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yuv\Desktop\subject files sem-7\COSC 4P82\A1\RiceClassification\src\data\"/>
    </mc:Choice>
  </mc:AlternateContent>
  <xr:revisionPtr revIDLastSave="0" documentId="13_ncr:1_{F4D845D9-28C7-462B-83CE-6998E80176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ce_Cammeo_Osmancik" sheetId="1" r:id="rId1"/>
  </sheets>
  <definedNames>
    <definedName name="_xlnm._FilterDatabase" localSheetId="0" hidden="1">Rice_Cammeo_Osmancik!$A$1:$H$1631</definedName>
  </definedNames>
  <calcPr calcId="0"/>
</workbook>
</file>

<file path=xl/sharedStrings.xml><?xml version="1.0" encoding="utf-8"?>
<sst xmlns="http://schemas.openxmlformats.org/spreadsheetml/2006/main" count="3826" uniqueCount="18">
  <si>
    <t>Cammeo</t>
  </si>
  <si>
    <t>Osmancik</t>
  </si>
  <si>
    <t>Cammeo Perimeter</t>
  </si>
  <si>
    <t>Cammeo Area</t>
  </si>
  <si>
    <t>Cammeo major axis</t>
  </si>
  <si>
    <t>Cammeo minor axis</t>
  </si>
  <si>
    <t>Cammeo Ecc</t>
  </si>
  <si>
    <t>Cammeo Convex Ar</t>
  </si>
  <si>
    <t>Cammeo Extent</t>
  </si>
  <si>
    <t>Osmancik Area</t>
  </si>
  <si>
    <t>Osmancik Perimeter</t>
  </si>
  <si>
    <t>Osmancik major axis</t>
  </si>
  <si>
    <t>Osmancik minor axis</t>
  </si>
  <si>
    <t>Osmancik Ecc</t>
  </si>
  <si>
    <t>Osmancik Convex Ar</t>
  </si>
  <si>
    <t>Osmancik Extent</t>
  </si>
  <si>
    <t>Rice Class2</t>
  </si>
  <si>
    <t>Rice 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</si>
</sst>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</a:t>
            </a:r>
            <a:r>
              <a:rPr lang="en-CA" baseline="0"/>
              <a:t>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Rice_Cammeo_Osmancik!$A$1</c:f>
              <c:strCache>
                <c:ptCount val="1"/>
                <c:pt idx="0">
                  <c:v>Cammeo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Rice_Cammeo_Osmancik!$A$2:$A$2182</c:f>
              <c:numCache>
                <c:formatCode>General</c:formatCode>
                <c:ptCount val="2181"/>
                <c:pt idx="0">
                  <c:v>9908</c:v>
                </c:pt>
                <c:pt idx="1">
                  <c:v>10604</c:v>
                </c:pt>
                <c:pt idx="2">
                  <c:v>10610</c:v>
                </c:pt>
                <c:pt idx="3">
                  <c:v>10727</c:v>
                </c:pt>
                <c:pt idx="4">
                  <c:v>10761</c:v>
                </c:pt>
                <c:pt idx="5">
                  <c:v>10785</c:v>
                </c:pt>
                <c:pt idx="6">
                  <c:v>10796</c:v>
                </c:pt>
                <c:pt idx="7">
                  <c:v>10885</c:v>
                </c:pt>
                <c:pt idx="8">
                  <c:v>10937</c:v>
                </c:pt>
                <c:pt idx="9">
                  <c:v>10951</c:v>
                </c:pt>
                <c:pt idx="10">
                  <c:v>10959</c:v>
                </c:pt>
                <c:pt idx="11">
                  <c:v>11068</c:v>
                </c:pt>
                <c:pt idx="12">
                  <c:v>11128</c:v>
                </c:pt>
                <c:pt idx="13">
                  <c:v>11141</c:v>
                </c:pt>
                <c:pt idx="14">
                  <c:v>11151</c:v>
                </c:pt>
                <c:pt idx="15">
                  <c:v>11161</c:v>
                </c:pt>
                <c:pt idx="16">
                  <c:v>11332</c:v>
                </c:pt>
                <c:pt idx="17">
                  <c:v>11350</c:v>
                </c:pt>
                <c:pt idx="18">
                  <c:v>11353</c:v>
                </c:pt>
                <c:pt idx="19">
                  <c:v>11359</c:v>
                </c:pt>
                <c:pt idx="20">
                  <c:v>11377</c:v>
                </c:pt>
                <c:pt idx="21">
                  <c:v>11377</c:v>
                </c:pt>
                <c:pt idx="22">
                  <c:v>11386</c:v>
                </c:pt>
                <c:pt idx="23">
                  <c:v>11396</c:v>
                </c:pt>
                <c:pt idx="24">
                  <c:v>11411</c:v>
                </c:pt>
                <c:pt idx="25">
                  <c:v>11421</c:v>
                </c:pt>
                <c:pt idx="26">
                  <c:v>11447</c:v>
                </c:pt>
                <c:pt idx="27">
                  <c:v>11491</c:v>
                </c:pt>
                <c:pt idx="28">
                  <c:v>11493</c:v>
                </c:pt>
                <c:pt idx="29">
                  <c:v>11510</c:v>
                </c:pt>
                <c:pt idx="30">
                  <c:v>11513</c:v>
                </c:pt>
                <c:pt idx="31">
                  <c:v>11530</c:v>
                </c:pt>
                <c:pt idx="32">
                  <c:v>11538</c:v>
                </c:pt>
                <c:pt idx="33">
                  <c:v>11549</c:v>
                </c:pt>
                <c:pt idx="34">
                  <c:v>11571</c:v>
                </c:pt>
                <c:pt idx="35">
                  <c:v>11577</c:v>
                </c:pt>
                <c:pt idx="36">
                  <c:v>11589</c:v>
                </c:pt>
                <c:pt idx="37">
                  <c:v>11625</c:v>
                </c:pt>
                <c:pt idx="38">
                  <c:v>11638</c:v>
                </c:pt>
                <c:pt idx="39">
                  <c:v>11667</c:v>
                </c:pt>
                <c:pt idx="40">
                  <c:v>11671</c:v>
                </c:pt>
                <c:pt idx="41">
                  <c:v>11689</c:v>
                </c:pt>
                <c:pt idx="42">
                  <c:v>11694</c:v>
                </c:pt>
                <c:pt idx="43">
                  <c:v>11702</c:v>
                </c:pt>
                <c:pt idx="44">
                  <c:v>11718</c:v>
                </c:pt>
                <c:pt idx="45">
                  <c:v>11733</c:v>
                </c:pt>
                <c:pt idx="46">
                  <c:v>11735</c:v>
                </c:pt>
                <c:pt idx="47">
                  <c:v>11739</c:v>
                </c:pt>
                <c:pt idx="48">
                  <c:v>11746</c:v>
                </c:pt>
                <c:pt idx="49">
                  <c:v>11747</c:v>
                </c:pt>
                <c:pt idx="50">
                  <c:v>11771</c:v>
                </c:pt>
                <c:pt idx="51">
                  <c:v>11774</c:v>
                </c:pt>
                <c:pt idx="52">
                  <c:v>11783</c:v>
                </c:pt>
                <c:pt idx="53">
                  <c:v>11784</c:v>
                </c:pt>
                <c:pt idx="54">
                  <c:v>11794</c:v>
                </c:pt>
                <c:pt idx="55">
                  <c:v>11794</c:v>
                </c:pt>
                <c:pt idx="56">
                  <c:v>11797</c:v>
                </c:pt>
                <c:pt idx="57">
                  <c:v>11803</c:v>
                </c:pt>
                <c:pt idx="58">
                  <c:v>11809</c:v>
                </c:pt>
                <c:pt idx="59">
                  <c:v>11815</c:v>
                </c:pt>
                <c:pt idx="60">
                  <c:v>11827</c:v>
                </c:pt>
                <c:pt idx="61">
                  <c:v>11836</c:v>
                </c:pt>
                <c:pt idx="62">
                  <c:v>11838</c:v>
                </c:pt>
                <c:pt idx="63">
                  <c:v>11846</c:v>
                </c:pt>
                <c:pt idx="64">
                  <c:v>11852</c:v>
                </c:pt>
                <c:pt idx="65">
                  <c:v>11856</c:v>
                </c:pt>
                <c:pt idx="66">
                  <c:v>11859</c:v>
                </c:pt>
                <c:pt idx="67">
                  <c:v>11874</c:v>
                </c:pt>
                <c:pt idx="68">
                  <c:v>11883</c:v>
                </c:pt>
                <c:pt idx="69">
                  <c:v>11898</c:v>
                </c:pt>
                <c:pt idx="70">
                  <c:v>11931</c:v>
                </c:pt>
                <c:pt idx="71">
                  <c:v>11935</c:v>
                </c:pt>
                <c:pt idx="72">
                  <c:v>11940</c:v>
                </c:pt>
                <c:pt idx="73">
                  <c:v>11941</c:v>
                </c:pt>
                <c:pt idx="74">
                  <c:v>11956</c:v>
                </c:pt>
                <c:pt idx="75">
                  <c:v>11958</c:v>
                </c:pt>
                <c:pt idx="76">
                  <c:v>11962</c:v>
                </c:pt>
                <c:pt idx="77">
                  <c:v>11963</c:v>
                </c:pt>
                <c:pt idx="78">
                  <c:v>11965</c:v>
                </c:pt>
                <c:pt idx="79">
                  <c:v>11966</c:v>
                </c:pt>
                <c:pt idx="80">
                  <c:v>11975</c:v>
                </c:pt>
                <c:pt idx="81">
                  <c:v>11981</c:v>
                </c:pt>
                <c:pt idx="82">
                  <c:v>11993</c:v>
                </c:pt>
                <c:pt idx="83">
                  <c:v>11995</c:v>
                </c:pt>
                <c:pt idx="84">
                  <c:v>11999</c:v>
                </c:pt>
                <c:pt idx="85">
                  <c:v>12004</c:v>
                </c:pt>
                <c:pt idx="86">
                  <c:v>12006</c:v>
                </c:pt>
                <c:pt idx="87">
                  <c:v>12006</c:v>
                </c:pt>
                <c:pt idx="88">
                  <c:v>12016</c:v>
                </c:pt>
                <c:pt idx="89">
                  <c:v>12029</c:v>
                </c:pt>
                <c:pt idx="90">
                  <c:v>12040</c:v>
                </c:pt>
                <c:pt idx="91">
                  <c:v>12044</c:v>
                </c:pt>
                <c:pt idx="92">
                  <c:v>12045</c:v>
                </c:pt>
                <c:pt idx="93">
                  <c:v>12047</c:v>
                </c:pt>
                <c:pt idx="94">
                  <c:v>12060</c:v>
                </c:pt>
                <c:pt idx="95">
                  <c:v>12068</c:v>
                </c:pt>
                <c:pt idx="96">
                  <c:v>12068</c:v>
                </c:pt>
                <c:pt idx="97">
                  <c:v>12072</c:v>
                </c:pt>
                <c:pt idx="98">
                  <c:v>12079</c:v>
                </c:pt>
                <c:pt idx="99">
                  <c:v>12089</c:v>
                </c:pt>
                <c:pt idx="100">
                  <c:v>12091</c:v>
                </c:pt>
                <c:pt idx="101">
                  <c:v>12092</c:v>
                </c:pt>
                <c:pt idx="102">
                  <c:v>12104</c:v>
                </c:pt>
                <c:pt idx="103">
                  <c:v>12110</c:v>
                </c:pt>
                <c:pt idx="104">
                  <c:v>12149</c:v>
                </c:pt>
                <c:pt idx="105">
                  <c:v>12153</c:v>
                </c:pt>
                <c:pt idx="106">
                  <c:v>12158</c:v>
                </c:pt>
                <c:pt idx="107">
                  <c:v>12158</c:v>
                </c:pt>
                <c:pt idx="108">
                  <c:v>12161</c:v>
                </c:pt>
                <c:pt idx="109">
                  <c:v>12162</c:v>
                </c:pt>
                <c:pt idx="110">
                  <c:v>12172</c:v>
                </c:pt>
                <c:pt idx="111">
                  <c:v>12181</c:v>
                </c:pt>
                <c:pt idx="112">
                  <c:v>12199</c:v>
                </c:pt>
                <c:pt idx="113">
                  <c:v>12202</c:v>
                </c:pt>
                <c:pt idx="114">
                  <c:v>12210</c:v>
                </c:pt>
                <c:pt idx="115">
                  <c:v>12213</c:v>
                </c:pt>
                <c:pt idx="116">
                  <c:v>12219</c:v>
                </c:pt>
                <c:pt idx="117">
                  <c:v>12220</c:v>
                </c:pt>
                <c:pt idx="118">
                  <c:v>12223</c:v>
                </c:pt>
                <c:pt idx="119">
                  <c:v>12234</c:v>
                </c:pt>
                <c:pt idx="120">
                  <c:v>12239</c:v>
                </c:pt>
                <c:pt idx="121">
                  <c:v>12240</c:v>
                </c:pt>
                <c:pt idx="122">
                  <c:v>12243</c:v>
                </c:pt>
                <c:pt idx="123">
                  <c:v>12244</c:v>
                </c:pt>
                <c:pt idx="124">
                  <c:v>12256</c:v>
                </c:pt>
                <c:pt idx="125">
                  <c:v>12256</c:v>
                </c:pt>
                <c:pt idx="126">
                  <c:v>12267</c:v>
                </c:pt>
                <c:pt idx="127">
                  <c:v>12274</c:v>
                </c:pt>
                <c:pt idx="128">
                  <c:v>12279</c:v>
                </c:pt>
                <c:pt idx="129">
                  <c:v>12286</c:v>
                </c:pt>
                <c:pt idx="130">
                  <c:v>12291</c:v>
                </c:pt>
                <c:pt idx="131">
                  <c:v>12292</c:v>
                </c:pt>
                <c:pt idx="132">
                  <c:v>12308</c:v>
                </c:pt>
                <c:pt idx="133">
                  <c:v>12318</c:v>
                </c:pt>
                <c:pt idx="134">
                  <c:v>12324</c:v>
                </c:pt>
                <c:pt idx="135">
                  <c:v>12326</c:v>
                </c:pt>
                <c:pt idx="136">
                  <c:v>12333</c:v>
                </c:pt>
                <c:pt idx="137">
                  <c:v>12344</c:v>
                </c:pt>
                <c:pt idx="138">
                  <c:v>12346</c:v>
                </c:pt>
                <c:pt idx="139">
                  <c:v>12347</c:v>
                </c:pt>
                <c:pt idx="140">
                  <c:v>12347</c:v>
                </c:pt>
                <c:pt idx="141">
                  <c:v>12349</c:v>
                </c:pt>
                <c:pt idx="142">
                  <c:v>12352</c:v>
                </c:pt>
                <c:pt idx="143">
                  <c:v>12368</c:v>
                </c:pt>
                <c:pt idx="144">
                  <c:v>12375</c:v>
                </c:pt>
                <c:pt idx="145">
                  <c:v>12377</c:v>
                </c:pt>
                <c:pt idx="146">
                  <c:v>12384</c:v>
                </c:pt>
                <c:pt idx="147">
                  <c:v>12386</c:v>
                </c:pt>
                <c:pt idx="148">
                  <c:v>12396</c:v>
                </c:pt>
                <c:pt idx="149">
                  <c:v>12403</c:v>
                </c:pt>
                <c:pt idx="150">
                  <c:v>12410</c:v>
                </c:pt>
                <c:pt idx="151">
                  <c:v>12411</c:v>
                </c:pt>
                <c:pt idx="152">
                  <c:v>12412</c:v>
                </c:pt>
                <c:pt idx="153">
                  <c:v>12414</c:v>
                </c:pt>
                <c:pt idx="154">
                  <c:v>12417</c:v>
                </c:pt>
                <c:pt idx="155">
                  <c:v>12422</c:v>
                </c:pt>
                <c:pt idx="156">
                  <c:v>12426</c:v>
                </c:pt>
                <c:pt idx="157">
                  <c:v>12429</c:v>
                </c:pt>
                <c:pt idx="158">
                  <c:v>12434</c:v>
                </c:pt>
                <c:pt idx="159">
                  <c:v>12442</c:v>
                </c:pt>
                <c:pt idx="160">
                  <c:v>12450</c:v>
                </c:pt>
                <c:pt idx="161">
                  <c:v>12461</c:v>
                </c:pt>
                <c:pt idx="162">
                  <c:v>12465</c:v>
                </c:pt>
                <c:pt idx="163">
                  <c:v>12467</c:v>
                </c:pt>
                <c:pt idx="164">
                  <c:v>12468</c:v>
                </c:pt>
                <c:pt idx="165">
                  <c:v>12470</c:v>
                </c:pt>
                <c:pt idx="166">
                  <c:v>12471</c:v>
                </c:pt>
                <c:pt idx="167">
                  <c:v>12473</c:v>
                </c:pt>
                <c:pt idx="168">
                  <c:v>12483</c:v>
                </c:pt>
                <c:pt idx="169">
                  <c:v>12488</c:v>
                </c:pt>
                <c:pt idx="170">
                  <c:v>12491</c:v>
                </c:pt>
                <c:pt idx="171">
                  <c:v>12495</c:v>
                </c:pt>
                <c:pt idx="172">
                  <c:v>12509</c:v>
                </c:pt>
                <c:pt idx="173">
                  <c:v>12518</c:v>
                </c:pt>
                <c:pt idx="174">
                  <c:v>12518</c:v>
                </c:pt>
                <c:pt idx="175">
                  <c:v>12519</c:v>
                </c:pt>
                <c:pt idx="176">
                  <c:v>12536</c:v>
                </c:pt>
                <c:pt idx="177">
                  <c:v>12549</c:v>
                </c:pt>
                <c:pt idx="178">
                  <c:v>12551</c:v>
                </c:pt>
                <c:pt idx="179">
                  <c:v>12555</c:v>
                </c:pt>
                <c:pt idx="180">
                  <c:v>12556</c:v>
                </c:pt>
                <c:pt idx="181">
                  <c:v>12557</c:v>
                </c:pt>
                <c:pt idx="182">
                  <c:v>12573</c:v>
                </c:pt>
                <c:pt idx="183">
                  <c:v>12575</c:v>
                </c:pt>
                <c:pt idx="184">
                  <c:v>12579</c:v>
                </c:pt>
                <c:pt idx="185">
                  <c:v>12580</c:v>
                </c:pt>
                <c:pt idx="186">
                  <c:v>12590</c:v>
                </c:pt>
                <c:pt idx="187">
                  <c:v>12593</c:v>
                </c:pt>
                <c:pt idx="188">
                  <c:v>12597</c:v>
                </c:pt>
                <c:pt idx="189">
                  <c:v>12598</c:v>
                </c:pt>
                <c:pt idx="190">
                  <c:v>12599</c:v>
                </c:pt>
                <c:pt idx="191">
                  <c:v>12602</c:v>
                </c:pt>
                <c:pt idx="192">
                  <c:v>12605</c:v>
                </c:pt>
                <c:pt idx="193">
                  <c:v>12609</c:v>
                </c:pt>
                <c:pt idx="194">
                  <c:v>12612</c:v>
                </c:pt>
                <c:pt idx="195">
                  <c:v>12618</c:v>
                </c:pt>
                <c:pt idx="196">
                  <c:v>12619</c:v>
                </c:pt>
                <c:pt idx="197">
                  <c:v>12621</c:v>
                </c:pt>
                <c:pt idx="198">
                  <c:v>12626</c:v>
                </c:pt>
                <c:pt idx="199">
                  <c:v>12651</c:v>
                </c:pt>
                <c:pt idx="200">
                  <c:v>12653</c:v>
                </c:pt>
                <c:pt idx="201">
                  <c:v>12655</c:v>
                </c:pt>
                <c:pt idx="202">
                  <c:v>12663</c:v>
                </c:pt>
                <c:pt idx="203">
                  <c:v>12682</c:v>
                </c:pt>
                <c:pt idx="204">
                  <c:v>12684</c:v>
                </c:pt>
                <c:pt idx="205">
                  <c:v>12685</c:v>
                </c:pt>
                <c:pt idx="206">
                  <c:v>12688</c:v>
                </c:pt>
                <c:pt idx="207">
                  <c:v>12692</c:v>
                </c:pt>
                <c:pt idx="208">
                  <c:v>12692</c:v>
                </c:pt>
                <c:pt idx="209">
                  <c:v>12699</c:v>
                </c:pt>
                <c:pt idx="210">
                  <c:v>12706</c:v>
                </c:pt>
                <c:pt idx="211">
                  <c:v>12709</c:v>
                </c:pt>
                <c:pt idx="212">
                  <c:v>12709</c:v>
                </c:pt>
                <c:pt idx="213">
                  <c:v>12711</c:v>
                </c:pt>
                <c:pt idx="214">
                  <c:v>12711</c:v>
                </c:pt>
                <c:pt idx="215">
                  <c:v>12712</c:v>
                </c:pt>
                <c:pt idx="216">
                  <c:v>12714</c:v>
                </c:pt>
                <c:pt idx="217">
                  <c:v>12716</c:v>
                </c:pt>
                <c:pt idx="218">
                  <c:v>12720</c:v>
                </c:pt>
                <c:pt idx="219">
                  <c:v>12720</c:v>
                </c:pt>
                <c:pt idx="220">
                  <c:v>12720</c:v>
                </c:pt>
                <c:pt idx="221">
                  <c:v>12723</c:v>
                </c:pt>
                <c:pt idx="222">
                  <c:v>12732</c:v>
                </c:pt>
                <c:pt idx="223">
                  <c:v>12734</c:v>
                </c:pt>
                <c:pt idx="224">
                  <c:v>12735</c:v>
                </c:pt>
                <c:pt idx="225">
                  <c:v>12736</c:v>
                </c:pt>
                <c:pt idx="226">
                  <c:v>12744</c:v>
                </c:pt>
                <c:pt idx="227">
                  <c:v>12745</c:v>
                </c:pt>
                <c:pt idx="228">
                  <c:v>12745</c:v>
                </c:pt>
                <c:pt idx="229">
                  <c:v>12752</c:v>
                </c:pt>
                <c:pt idx="230">
                  <c:v>12752</c:v>
                </c:pt>
                <c:pt idx="231">
                  <c:v>12758</c:v>
                </c:pt>
                <c:pt idx="232">
                  <c:v>12759</c:v>
                </c:pt>
                <c:pt idx="233">
                  <c:v>12765</c:v>
                </c:pt>
                <c:pt idx="234">
                  <c:v>12767</c:v>
                </c:pt>
                <c:pt idx="235">
                  <c:v>12768</c:v>
                </c:pt>
                <c:pt idx="236">
                  <c:v>12770</c:v>
                </c:pt>
                <c:pt idx="237">
                  <c:v>12789</c:v>
                </c:pt>
                <c:pt idx="238">
                  <c:v>12792</c:v>
                </c:pt>
                <c:pt idx="239">
                  <c:v>12796</c:v>
                </c:pt>
                <c:pt idx="240">
                  <c:v>12798</c:v>
                </c:pt>
                <c:pt idx="241">
                  <c:v>12800</c:v>
                </c:pt>
                <c:pt idx="242">
                  <c:v>12801</c:v>
                </c:pt>
                <c:pt idx="243">
                  <c:v>12809</c:v>
                </c:pt>
                <c:pt idx="244">
                  <c:v>12817</c:v>
                </c:pt>
                <c:pt idx="245">
                  <c:v>12819</c:v>
                </c:pt>
                <c:pt idx="246">
                  <c:v>12820</c:v>
                </c:pt>
                <c:pt idx="247">
                  <c:v>12820</c:v>
                </c:pt>
                <c:pt idx="248">
                  <c:v>12832</c:v>
                </c:pt>
                <c:pt idx="249">
                  <c:v>12835</c:v>
                </c:pt>
                <c:pt idx="250">
                  <c:v>12840</c:v>
                </c:pt>
                <c:pt idx="251">
                  <c:v>12844</c:v>
                </c:pt>
                <c:pt idx="252">
                  <c:v>12854</c:v>
                </c:pt>
                <c:pt idx="253">
                  <c:v>12858</c:v>
                </c:pt>
                <c:pt idx="254">
                  <c:v>12859</c:v>
                </c:pt>
                <c:pt idx="255">
                  <c:v>12859</c:v>
                </c:pt>
                <c:pt idx="256">
                  <c:v>12860</c:v>
                </c:pt>
                <c:pt idx="257">
                  <c:v>12861</c:v>
                </c:pt>
                <c:pt idx="258">
                  <c:v>12861</c:v>
                </c:pt>
                <c:pt idx="259">
                  <c:v>12863</c:v>
                </c:pt>
                <c:pt idx="260">
                  <c:v>12865</c:v>
                </c:pt>
                <c:pt idx="261">
                  <c:v>12878</c:v>
                </c:pt>
                <c:pt idx="262">
                  <c:v>12879</c:v>
                </c:pt>
                <c:pt idx="263">
                  <c:v>12879</c:v>
                </c:pt>
                <c:pt idx="264">
                  <c:v>12886</c:v>
                </c:pt>
                <c:pt idx="265">
                  <c:v>12886</c:v>
                </c:pt>
                <c:pt idx="266">
                  <c:v>12887</c:v>
                </c:pt>
                <c:pt idx="267">
                  <c:v>12888</c:v>
                </c:pt>
                <c:pt idx="268">
                  <c:v>12892</c:v>
                </c:pt>
                <c:pt idx="269">
                  <c:v>12892</c:v>
                </c:pt>
                <c:pt idx="270">
                  <c:v>12899</c:v>
                </c:pt>
                <c:pt idx="271">
                  <c:v>12899</c:v>
                </c:pt>
                <c:pt idx="272">
                  <c:v>12901</c:v>
                </c:pt>
                <c:pt idx="273">
                  <c:v>12907</c:v>
                </c:pt>
                <c:pt idx="274">
                  <c:v>12907</c:v>
                </c:pt>
                <c:pt idx="275">
                  <c:v>12916</c:v>
                </c:pt>
                <c:pt idx="276">
                  <c:v>12917</c:v>
                </c:pt>
                <c:pt idx="277">
                  <c:v>12919</c:v>
                </c:pt>
                <c:pt idx="278">
                  <c:v>12919</c:v>
                </c:pt>
                <c:pt idx="279">
                  <c:v>12921</c:v>
                </c:pt>
                <c:pt idx="280">
                  <c:v>12921</c:v>
                </c:pt>
                <c:pt idx="281">
                  <c:v>12924</c:v>
                </c:pt>
                <c:pt idx="282">
                  <c:v>12927</c:v>
                </c:pt>
                <c:pt idx="283">
                  <c:v>12930</c:v>
                </c:pt>
                <c:pt idx="284">
                  <c:v>12931</c:v>
                </c:pt>
                <c:pt idx="285">
                  <c:v>12932</c:v>
                </c:pt>
                <c:pt idx="286">
                  <c:v>12935</c:v>
                </c:pt>
                <c:pt idx="287">
                  <c:v>12939</c:v>
                </c:pt>
                <c:pt idx="288">
                  <c:v>12950</c:v>
                </c:pt>
                <c:pt idx="289">
                  <c:v>12950</c:v>
                </c:pt>
                <c:pt idx="290">
                  <c:v>12968</c:v>
                </c:pt>
                <c:pt idx="291">
                  <c:v>12971</c:v>
                </c:pt>
                <c:pt idx="292">
                  <c:v>12972</c:v>
                </c:pt>
                <c:pt idx="293">
                  <c:v>12974</c:v>
                </c:pt>
                <c:pt idx="294">
                  <c:v>12974</c:v>
                </c:pt>
                <c:pt idx="295">
                  <c:v>12975</c:v>
                </c:pt>
                <c:pt idx="296">
                  <c:v>12975</c:v>
                </c:pt>
                <c:pt idx="297">
                  <c:v>12978</c:v>
                </c:pt>
                <c:pt idx="298">
                  <c:v>12982</c:v>
                </c:pt>
                <c:pt idx="299">
                  <c:v>12985</c:v>
                </c:pt>
                <c:pt idx="300">
                  <c:v>12986</c:v>
                </c:pt>
                <c:pt idx="301">
                  <c:v>12988</c:v>
                </c:pt>
                <c:pt idx="302">
                  <c:v>12990</c:v>
                </c:pt>
                <c:pt idx="303">
                  <c:v>12991</c:v>
                </c:pt>
                <c:pt idx="304">
                  <c:v>12993</c:v>
                </c:pt>
                <c:pt idx="305">
                  <c:v>13000</c:v>
                </c:pt>
                <c:pt idx="306">
                  <c:v>13002</c:v>
                </c:pt>
                <c:pt idx="307">
                  <c:v>13002</c:v>
                </c:pt>
                <c:pt idx="308">
                  <c:v>13006</c:v>
                </c:pt>
                <c:pt idx="309">
                  <c:v>13013</c:v>
                </c:pt>
                <c:pt idx="310">
                  <c:v>13014</c:v>
                </c:pt>
                <c:pt idx="311">
                  <c:v>13022</c:v>
                </c:pt>
                <c:pt idx="312">
                  <c:v>13023</c:v>
                </c:pt>
                <c:pt idx="313">
                  <c:v>13024</c:v>
                </c:pt>
                <c:pt idx="314">
                  <c:v>13029</c:v>
                </c:pt>
                <c:pt idx="315">
                  <c:v>13034</c:v>
                </c:pt>
                <c:pt idx="316">
                  <c:v>13039</c:v>
                </c:pt>
                <c:pt idx="317">
                  <c:v>13043</c:v>
                </c:pt>
                <c:pt idx="318">
                  <c:v>13047</c:v>
                </c:pt>
                <c:pt idx="319">
                  <c:v>13050</c:v>
                </c:pt>
                <c:pt idx="320">
                  <c:v>13053</c:v>
                </c:pt>
                <c:pt idx="321">
                  <c:v>13057</c:v>
                </c:pt>
                <c:pt idx="322">
                  <c:v>13059</c:v>
                </c:pt>
                <c:pt idx="323">
                  <c:v>13062</c:v>
                </c:pt>
                <c:pt idx="324">
                  <c:v>13062</c:v>
                </c:pt>
                <c:pt idx="325">
                  <c:v>13064</c:v>
                </c:pt>
                <c:pt idx="326">
                  <c:v>13066</c:v>
                </c:pt>
                <c:pt idx="327">
                  <c:v>13072</c:v>
                </c:pt>
                <c:pt idx="328">
                  <c:v>13077</c:v>
                </c:pt>
                <c:pt idx="329">
                  <c:v>13080</c:v>
                </c:pt>
                <c:pt idx="330">
                  <c:v>13084</c:v>
                </c:pt>
                <c:pt idx="331">
                  <c:v>13087</c:v>
                </c:pt>
                <c:pt idx="332">
                  <c:v>13090</c:v>
                </c:pt>
                <c:pt idx="333">
                  <c:v>13091</c:v>
                </c:pt>
                <c:pt idx="334">
                  <c:v>13092</c:v>
                </c:pt>
                <c:pt idx="335">
                  <c:v>13102</c:v>
                </c:pt>
                <c:pt idx="336">
                  <c:v>13104</c:v>
                </c:pt>
                <c:pt idx="337">
                  <c:v>13109</c:v>
                </c:pt>
                <c:pt idx="338">
                  <c:v>13115</c:v>
                </c:pt>
                <c:pt idx="339">
                  <c:v>13117</c:v>
                </c:pt>
                <c:pt idx="340">
                  <c:v>13118</c:v>
                </c:pt>
                <c:pt idx="341">
                  <c:v>13121</c:v>
                </c:pt>
                <c:pt idx="342">
                  <c:v>13125</c:v>
                </c:pt>
                <c:pt idx="343">
                  <c:v>13130</c:v>
                </c:pt>
                <c:pt idx="344">
                  <c:v>13132</c:v>
                </c:pt>
                <c:pt idx="345">
                  <c:v>13132</c:v>
                </c:pt>
                <c:pt idx="346">
                  <c:v>13138</c:v>
                </c:pt>
                <c:pt idx="347">
                  <c:v>13139</c:v>
                </c:pt>
                <c:pt idx="348">
                  <c:v>13142</c:v>
                </c:pt>
                <c:pt idx="349">
                  <c:v>13147</c:v>
                </c:pt>
                <c:pt idx="350">
                  <c:v>13148</c:v>
                </c:pt>
                <c:pt idx="351">
                  <c:v>13153</c:v>
                </c:pt>
                <c:pt idx="352">
                  <c:v>13158</c:v>
                </c:pt>
                <c:pt idx="353">
                  <c:v>13166</c:v>
                </c:pt>
                <c:pt idx="354">
                  <c:v>13167</c:v>
                </c:pt>
                <c:pt idx="355">
                  <c:v>13169</c:v>
                </c:pt>
                <c:pt idx="356">
                  <c:v>13170</c:v>
                </c:pt>
                <c:pt idx="357">
                  <c:v>13173</c:v>
                </c:pt>
                <c:pt idx="358">
                  <c:v>13174</c:v>
                </c:pt>
                <c:pt idx="359">
                  <c:v>13176</c:v>
                </c:pt>
                <c:pt idx="360">
                  <c:v>13181</c:v>
                </c:pt>
                <c:pt idx="361">
                  <c:v>13183</c:v>
                </c:pt>
                <c:pt idx="362">
                  <c:v>13186</c:v>
                </c:pt>
                <c:pt idx="363">
                  <c:v>13189</c:v>
                </c:pt>
                <c:pt idx="364">
                  <c:v>13193</c:v>
                </c:pt>
                <c:pt idx="365">
                  <c:v>13196</c:v>
                </c:pt>
                <c:pt idx="366">
                  <c:v>13198</c:v>
                </c:pt>
                <c:pt idx="367">
                  <c:v>13200</c:v>
                </c:pt>
                <c:pt idx="368">
                  <c:v>13200</c:v>
                </c:pt>
                <c:pt idx="369">
                  <c:v>13201</c:v>
                </c:pt>
                <c:pt idx="370">
                  <c:v>13203</c:v>
                </c:pt>
                <c:pt idx="371">
                  <c:v>13204</c:v>
                </c:pt>
                <c:pt idx="372">
                  <c:v>13205</c:v>
                </c:pt>
                <c:pt idx="373">
                  <c:v>13207</c:v>
                </c:pt>
                <c:pt idx="374">
                  <c:v>13211</c:v>
                </c:pt>
                <c:pt idx="375">
                  <c:v>13215</c:v>
                </c:pt>
                <c:pt idx="376">
                  <c:v>13226</c:v>
                </c:pt>
                <c:pt idx="377">
                  <c:v>13234</c:v>
                </c:pt>
                <c:pt idx="378">
                  <c:v>13235</c:v>
                </c:pt>
                <c:pt idx="379">
                  <c:v>13237</c:v>
                </c:pt>
                <c:pt idx="380">
                  <c:v>13237</c:v>
                </c:pt>
                <c:pt idx="381">
                  <c:v>13241</c:v>
                </c:pt>
                <c:pt idx="382">
                  <c:v>13244</c:v>
                </c:pt>
                <c:pt idx="383">
                  <c:v>13244</c:v>
                </c:pt>
                <c:pt idx="384">
                  <c:v>13245</c:v>
                </c:pt>
                <c:pt idx="385">
                  <c:v>13251</c:v>
                </c:pt>
                <c:pt idx="386">
                  <c:v>13253</c:v>
                </c:pt>
                <c:pt idx="387">
                  <c:v>13256</c:v>
                </c:pt>
                <c:pt idx="388">
                  <c:v>13263</c:v>
                </c:pt>
                <c:pt idx="389">
                  <c:v>13263</c:v>
                </c:pt>
                <c:pt idx="390">
                  <c:v>13263</c:v>
                </c:pt>
                <c:pt idx="391">
                  <c:v>13266</c:v>
                </c:pt>
                <c:pt idx="392">
                  <c:v>13268</c:v>
                </c:pt>
                <c:pt idx="393">
                  <c:v>13269</c:v>
                </c:pt>
                <c:pt idx="394">
                  <c:v>13269</c:v>
                </c:pt>
                <c:pt idx="395">
                  <c:v>13269</c:v>
                </c:pt>
                <c:pt idx="396">
                  <c:v>13272</c:v>
                </c:pt>
                <c:pt idx="397">
                  <c:v>13272</c:v>
                </c:pt>
                <c:pt idx="398">
                  <c:v>13273</c:v>
                </c:pt>
                <c:pt idx="399">
                  <c:v>13274</c:v>
                </c:pt>
                <c:pt idx="400">
                  <c:v>13277</c:v>
                </c:pt>
                <c:pt idx="401">
                  <c:v>13277</c:v>
                </c:pt>
                <c:pt idx="402">
                  <c:v>13279</c:v>
                </c:pt>
                <c:pt idx="403">
                  <c:v>13279</c:v>
                </c:pt>
                <c:pt idx="404">
                  <c:v>13282</c:v>
                </c:pt>
                <c:pt idx="405">
                  <c:v>13283</c:v>
                </c:pt>
                <c:pt idx="406">
                  <c:v>13286</c:v>
                </c:pt>
                <c:pt idx="407">
                  <c:v>13289</c:v>
                </c:pt>
                <c:pt idx="408">
                  <c:v>13290</c:v>
                </c:pt>
                <c:pt idx="409">
                  <c:v>13293</c:v>
                </c:pt>
                <c:pt idx="410">
                  <c:v>13295</c:v>
                </c:pt>
                <c:pt idx="411">
                  <c:v>13302</c:v>
                </c:pt>
                <c:pt idx="412">
                  <c:v>13309</c:v>
                </c:pt>
                <c:pt idx="413">
                  <c:v>13313</c:v>
                </c:pt>
                <c:pt idx="414">
                  <c:v>13314</c:v>
                </c:pt>
                <c:pt idx="415">
                  <c:v>13315</c:v>
                </c:pt>
                <c:pt idx="416">
                  <c:v>13319</c:v>
                </c:pt>
                <c:pt idx="417">
                  <c:v>13321</c:v>
                </c:pt>
                <c:pt idx="418">
                  <c:v>13321</c:v>
                </c:pt>
                <c:pt idx="419">
                  <c:v>13328</c:v>
                </c:pt>
                <c:pt idx="420">
                  <c:v>13328</c:v>
                </c:pt>
                <c:pt idx="421">
                  <c:v>13333</c:v>
                </c:pt>
                <c:pt idx="422">
                  <c:v>13334</c:v>
                </c:pt>
                <c:pt idx="423">
                  <c:v>13335</c:v>
                </c:pt>
                <c:pt idx="424">
                  <c:v>13337</c:v>
                </c:pt>
                <c:pt idx="425">
                  <c:v>13337</c:v>
                </c:pt>
                <c:pt idx="426">
                  <c:v>13338</c:v>
                </c:pt>
                <c:pt idx="427">
                  <c:v>13340</c:v>
                </c:pt>
                <c:pt idx="428">
                  <c:v>13342</c:v>
                </c:pt>
                <c:pt idx="429">
                  <c:v>13350</c:v>
                </c:pt>
                <c:pt idx="430">
                  <c:v>13352</c:v>
                </c:pt>
                <c:pt idx="431">
                  <c:v>13368</c:v>
                </c:pt>
                <c:pt idx="432">
                  <c:v>13372</c:v>
                </c:pt>
                <c:pt idx="433">
                  <c:v>13372</c:v>
                </c:pt>
                <c:pt idx="434">
                  <c:v>13375</c:v>
                </c:pt>
                <c:pt idx="435">
                  <c:v>13377</c:v>
                </c:pt>
                <c:pt idx="436">
                  <c:v>13380</c:v>
                </c:pt>
                <c:pt idx="437">
                  <c:v>13385</c:v>
                </c:pt>
                <c:pt idx="438">
                  <c:v>13385</c:v>
                </c:pt>
                <c:pt idx="439">
                  <c:v>13387</c:v>
                </c:pt>
                <c:pt idx="440">
                  <c:v>13391</c:v>
                </c:pt>
                <c:pt idx="441">
                  <c:v>13394</c:v>
                </c:pt>
                <c:pt idx="442">
                  <c:v>13397</c:v>
                </c:pt>
                <c:pt idx="443">
                  <c:v>13399</c:v>
                </c:pt>
                <c:pt idx="444">
                  <c:v>13404</c:v>
                </c:pt>
                <c:pt idx="445">
                  <c:v>13404</c:v>
                </c:pt>
                <c:pt idx="446">
                  <c:v>13410</c:v>
                </c:pt>
                <c:pt idx="447">
                  <c:v>13410</c:v>
                </c:pt>
                <c:pt idx="448">
                  <c:v>13413</c:v>
                </c:pt>
                <c:pt idx="449">
                  <c:v>13413</c:v>
                </c:pt>
                <c:pt idx="450">
                  <c:v>13414</c:v>
                </c:pt>
                <c:pt idx="451">
                  <c:v>13414</c:v>
                </c:pt>
                <c:pt idx="452">
                  <c:v>13415</c:v>
                </c:pt>
                <c:pt idx="453">
                  <c:v>13418</c:v>
                </c:pt>
                <c:pt idx="454">
                  <c:v>13422</c:v>
                </c:pt>
                <c:pt idx="455">
                  <c:v>13424</c:v>
                </c:pt>
                <c:pt idx="456">
                  <c:v>13424</c:v>
                </c:pt>
                <c:pt idx="457">
                  <c:v>13425</c:v>
                </c:pt>
                <c:pt idx="458">
                  <c:v>13429</c:v>
                </c:pt>
                <c:pt idx="459">
                  <c:v>13431</c:v>
                </c:pt>
                <c:pt idx="460">
                  <c:v>13434</c:v>
                </c:pt>
                <c:pt idx="461">
                  <c:v>13434</c:v>
                </c:pt>
                <c:pt idx="462">
                  <c:v>13436</c:v>
                </c:pt>
                <c:pt idx="463">
                  <c:v>13437</c:v>
                </c:pt>
                <c:pt idx="464">
                  <c:v>13439</c:v>
                </c:pt>
                <c:pt idx="465">
                  <c:v>13444</c:v>
                </c:pt>
                <c:pt idx="466">
                  <c:v>13445</c:v>
                </c:pt>
                <c:pt idx="467">
                  <c:v>13446</c:v>
                </c:pt>
                <c:pt idx="468">
                  <c:v>13446</c:v>
                </c:pt>
                <c:pt idx="469">
                  <c:v>13450</c:v>
                </c:pt>
                <c:pt idx="470">
                  <c:v>13450</c:v>
                </c:pt>
                <c:pt idx="471">
                  <c:v>13451</c:v>
                </c:pt>
                <c:pt idx="472">
                  <c:v>13455</c:v>
                </c:pt>
                <c:pt idx="473">
                  <c:v>13455</c:v>
                </c:pt>
                <c:pt idx="474">
                  <c:v>13457</c:v>
                </c:pt>
                <c:pt idx="475">
                  <c:v>13467</c:v>
                </c:pt>
                <c:pt idx="476">
                  <c:v>13467</c:v>
                </c:pt>
                <c:pt idx="477">
                  <c:v>13468</c:v>
                </c:pt>
                <c:pt idx="478">
                  <c:v>13468</c:v>
                </c:pt>
                <c:pt idx="479">
                  <c:v>13469</c:v>
                </c:pt>
                <c:pt idx="480">
                  <c:v>13470</c:v>
                </c:pt>
                <c:pt idx="481">
                  <c:v>13476</c:v>
                </c:pt>
                <c:pt idx="482">
                  <c:v>13479</c:v>
                </c:pt>
                <c:pt idx="483">
                  <c:v>13484</c:v>
                </c:pt>
                <c:pt idx="484">
                  <c:v>13484</c:v>
                </c:pt>
                <c:pt idx="485">
                  <c:v>13485</c:v>
                </c:pt>
                <c:pt idx="486">
                  <c:v>13487</c:v>
                </c:pt>
                <c:pt idx="487">
                  <c:v>13487</c:v>
                </c:pt>
                <c:pt idx="488">
                  <c:v>13491</c:v>
                </c:pt>
                <c:pt idx="489">
                  <c:v>13493</c:v>
                </c:pt>
                <c:pt idx="490">
                  <c:v>13494</c:v>
                </c:pt>
                <c:pt idx="491">
                  <c:v>13495</c:v>
                </c:pt>
                <c:pt idx="492">
                  <c:v>13500</c:v>
                </c:pt>
                <c:pt idx="493">
                  <c:v>13501</c:v>
                </c:pt>
                <c:pt idx="494">
                  <c:v>13501</c:v>
                </c:pt>
                <c:pt idx="495">
                  <c:v>13502</c:v>
                </c:pt>
                <c:pt idx="496">
                  <c:v>13503</c:v>
                </c:pt>
                <c:pt idx="497">
                  <c:v>13507</c:v>
                </c:pt>
                <c:pt idx="498">
                  <c:v>13509</c:v>
                </c:pt>
                <c:pt idx="499">
                  <c:v>13513</c:v>
                </c:pt>
                <c:pt idx="500">
                  <c:v>13516</c:v>
                </c:pt>
                <c:pt idx="501">
                  <c:v>13520</c:v>
                </c:pt>
                <c:pt idx="502">
                  <c:v>13523</c:v>
                </c:pt>
                <c:pt idx="503">
                  <c:v>13524</c:v>
                </c:pt>
                <c:pt idx="504">
                  <c:v>13533</c:v>
                </c:pt>
                <c:pt idx="505">
                  <c:v>13533</c:v>
                </c:pt>
                <c:pt idx="506">
                  <c:v>13536</c:v>
                </c:pt>
                <c:pt idx="507">
                  <c:v>13540</c:v>
                </c:pt>
                <c:pt idx="508">
                  <c:v>13541</c:v>
                </c:pt>
                <c:pt idx="509">
                  <c:v>13545</c:v>
                </c:pt>
                <c:pt idx="510">
                  <c:v>13548</c:v>
                </c:pt>
                <c:pt idx="511">
                  <c:v>13555</c:v>
                </c:pt>
                <c:pt idx="512">
                  <c:v>13557</c:v>
                </c:pt>
                <c:pt idx="513">
                  <c:v>13560</c:v>
                </c:pt>
                <c:pt idx="514">
                  <c:v>13562</c:v>
                </c:pt>
                <c:pt idx="515">
                  <c:v>13567</c:v>
                </c:pt>
                <c:pt idx="516">
                  <c:v>13567</c:v>
                </c:pt>
                <c:pt idx="517">
                  <c:v>13567</c:v>
                </c:pt>
                <c:pt idx="518">
                  <c:v>13567</c:v>
                </c:pt>
                <c:pt idx="519">
                  <c:v>13568</c:v>
                </c:pt>
                <c:pt idx="520">
                  <c:v>13568</c:v>
                </c:pt>
                <c:pt idx="521">
                  <c:v>13568</c:v>
                </c:pt>
                <c:pt idx="522">
                  <c:v>13568</c:v>
                </c:pt>
                <c:pt idx="523">
                  <c:v>13569</c:v>
                </c:pt>
                <c:pt idx="524">
                  <c:v>13574</c:v>
                </c:pt>
                <c:pt idx="525">
                  <c:v>13574</c:v>
                </c:pt>
                <c:pt idx="526">
                  <c:v>13574</c:v>
                </c:pt>
                <c:pt idx="527">
                  <c:v>13576</c:v>
                </c:pt>
                <c:pt idx="528">
                  <c:v>13580</c:v>
                </c:pt>
                <c:pt idx="529">
                  <c:v>13582</c:v>
                </c:pt>
                <c:pt idx="530">
                  <c:v>13582</c:v>
                </c:pt>
                <c:pt idx="531">
                  <c:v>13584</c:v>
                </c:pt>
                <c:pt idx="532">
                  <c:v>13584</c:v>
                </c:pt>
                <c:pt idx="533">
                  <c:v>13589</c:v>
                </c:pt>
                <c:pt idx="534">
                  <c:v>13605</c:v>
                </c:pt>
                <c:pt idx="535">
                  <c:v>13606</c:v>
                </c:pt>
                <c:pt idx="536">
                  <c:v>13607</c:v>
                </c:pt>
                <c:pt idx="537">
                  <c:v>13615</c:v>
                </c:pt>
                <c:pt idx="538">
                  <c:v>13620</c:v>
                </c:pt>
                <c:pt idx="539">
                  <c:v>13621</c:v>
                </c:pt>
                <c:pt idx="540">
                  <c:v>13621</c:v>
                </c:pt>
                <c:pt idx="541">
                  <c:v>13621</c:v>
                </c:pt>
                <c:pt idx="542">
                  <c:v>13623</c:v>
                </c:pt>
                <c:pt idx="543">
                  <c:v>13627</c:v>
                </c:pt>
                <c:pt idx="544">
                  <c:v>13631</c:v>
                </c:pt>
                <c:pt idx="545">
                  <c:v>13632</c:v>
                </c:pt>
                <c:pt idx="546">
                  <c:v>13634</c:v>
                </c:pt>
                <c:pt idx="547">
                  <c:v>13636</c:v>
                </c:pt>
                <c:pt idx="548">
                  <c:v>13636</c:v>
                </c:pt>
                <c:pt idx="549">
                  <c:v>13637</c:v>
                </c:pt>
                <c:pt idx="550">
                  <c:v>13637</c:v>
                </c:pt>
                <c:pt idx="551">
                  <c:v>13639</c:v>
                </c:pt>
                <c:pt idx="552">
                  <c:v>13644</c:v>
                </c:pt>
                <c:pt idx="553">
                  <c:v>13645</c:v>
                </c:pt>
                <c:pt idx="554">
                  <c:v>13650</c:v>
                </c:pt>
                <c:pt idx="555">
                  <c:v>13650</c:v>
                </c:pt>
                <c:pt idx="556">
                  <c:v>13651</c:v>
                </c:pt>
                <c:pt idx="557">
                  <c:v>13652</c:v>
                </c:pt>
                <c:pt idx="558">
                  <c:v>13654</c:v>
                </c:pt>
                <c:pt idx="559">
                  <c:v>13655</c:v>
                </c:pt>
                <c:pt idx="560">
                  <c:v>13655</c:v>
                </c:pt>
                <c:pt idx="561">
                  <c:v>13657</c:v>
                </c:pt>
                <c:pt idx="562">
                  <c:v>13657</c:v>
                </c:pt>
                <c:pt idx="563">
                  <c:v>13658</c:v>
                </c:pt>
                <c:pt idx="564">
                  <c:v>13662</c:v>
                </c:pt>
                <c:pt idx="565">
                  <c:v>13662</c:v>
                </c:pt>
                <c:pt idx="566">
                  <c:v>13665</c:v>
                </c:pt>
                <c:pt idx="567">
                  <c:v>13665</c:v>
                </c:pt>
                <c:pt idx="568">
                  <c:v>13669</c:v>
                </c:pt>
                <c:pt idx="569">
                  <c:v>13670</c:v>
                </c:pt>
                <c:pt idx="570">
                  <c:v>13675</c:v>
                </c:pt>
                <c:pt idx="571">
                  <c:v>13677</c:v>
                </c:pt>
                <c:pt idx="572">
                  <c:v>13677</c:v>
                </c:pt>
                <c:pt idx="573">
                  <c:v>13678</c:v>
                </c:pt>
                <c:pt idx="574">
                  <c:v>13680</c:v>
                </c:pt>
                <c:pt idx="575">
                  <c:v>13681</c:v>
                </c:pt>
                <c:pt idx="576">
                  <c:v>13681</c:v>
                </c:pt>
                <c:pt idx="577">
                  <c:v>13682</c:v>
                </c:pt>
                <c:pt idx="578">
                  <c:v>13683</c:v>
                </c:pt>
                <c:pt idx="579">
                  <c:v>13683</c:v>
                </c:pt>
                <c:pt idx="580">
                  <c:v>13683</c:v>
                </c:pt>
                <c:pt idx="581">
                  <c:v>13684</c:v>
                </c:pt>
                <c:pt idx="582">
                  <c:v>13684</c:v>
                </c:pt>
                <c:pt idx="583">
                  <c:v>13687</c:v>
                </c:pt>
                <c:pt idx="584">
                  <c:v>13688</c:v>
                </c:pt>
                <c:pt idx="585">
                  <c:v>13689</c:v>
                </c:pt>
                <c:pt idx="586">
                  <c:v>13693</c:v>
                </c:pt>
                <c:pt idx="587">
                  <c:v>13694</c:v>
                </c:pt>
                <c:pt idx="588">
                  <c:v>13697</c:v>
                </c:pt>
                <c:pt idx="589">
                  <c:v>13698</c:v>
                </c:pt>
                <c:pt idx="590">
                  <c:v>13699</c:v>
                </c:pt>
                <c:pt idx="591">
                  <c:v>13708</c:v>
                </c:pt>
                <c:pt idx="592">
                  <c:v>13711</c:v>
                </c:pt>
                <c:pt idx="593">
                  <c:v>13719</c:v>
                </c:pt>
                <c:pt idx="594">
                  <c:v>13722</c:v>
                </c:pt>
                <c:pt idx="595">
                  <c:v>13724</c:v>
                </c:pt>
                <c:pt idx="596">
                  <c:v>13724</c:v>
                </c:pt>
                <c:pt idx="597">
                  <c:v>13726</c:v>
                </c:pt>
                <c:pt idx="598">
                  <c:v>13728</c:v>
                </c:pt>
                <c:pt idx="599">
                  <c:v>13731</c:v>
                </c:pt>
                <c:pt idx="600">
                  <c:v>13734</c:v>
                </c:pt>
                <c:pt idx="601">
                  <c:v>13735</c:v>
                </c:pt>
                <c:pt idx="602">
                  <c:v>13737</c:v>
                </c:pt>
                <c:pt idx="603">
                  <c:v>13742</c:v>
                </c:pt>
                <c:pt idx="604">
                  <c:v>13746</c:v>
                </c:pt>
                <c:pt idx="605">
                  <c:v>13760</c:v>
                </c:pt>
                <c:pt idx="606">
                  <c:v>13762</c:v>
                </c:pt>
                <c:pt idx="607">
                  <c:v>13764</c:v>
                </c:pt>
                <c:pt idx="608">
                  <c:v>13777</c:v>
                </c:pt>
                <c:pt idx="609">
                  <c:v>13779</c:v>
                </c:pt>
                <c:pt idx="610">
                  <c:v>13780</c:v>
                </c:pt>
                <c:pt idx="611">
                  <c:v>13782</c:v>
                </c:pt>
                <c:pt idx="612">
                  <c:v>13785</c:v>
                </c:pt>
                <c:pt idx="613">
                  <c:v>13787</c:v>
                </c:pt>
                <c:pt idx="614">
                  <c:v>13787</c:v>
                </c:pt>
                <c:pt idx="615">
                  <c:v>13789</c:v>
                </c:pt>
                <c:pt idx="616">
                  <c:v>13789</c:v>
                </c:pt>
                <c:pt idx="617">
                  <c:v>13790</c:v>
                </c:pt>
                <c:pt idx="618">
                  <c:v>13792</c:v>
                </c:pt>
                <c:pt idx="619">
                  <c:v>13803</c:v>
                </c:pt>
                <c:pt idx="620">
                  <c:v>13806</c:v>
                </c:pt>
                <c:pt idx="621">
                  <c:v>13806</c:v>
                </c:pt>
                <c:pt idx="622">
                  <c:v>13809</c:v>
                </c:pt>
                <c:pt idx="623">
                  <c:v>13811</c:v>
                </c:pt>
                <c:pt idx="624">
                  <c:v>13811</c:v>
                </c:pt>
                <c:pt idx="625">
                  <c:v>13814</c:v>
                </c:pt>
                <c:pt idx="626">
                  <c:v>13814</c:v>
                </c:pt>
                <c:pt idx="627">
                  <c:v>13816</c:v>
                </c:pt>
                <c:pt idx="628">
                  <c:v>13818</c:v>
                </c:pt>
                <c:pt idx="629">
                  <c:v>13819</c:v>
                </c:pt>
                <c:pt idx="630">
                  <c:v>13820</c:v>
                </c:pt>
                <c:pt idx="631">
                  <c:v>13822</c:v>
                </c:pt>
                <c:pt idx="632">
                  <c:v>13824</c:v>
                </c:pt>
                <c:pt idx="633">
                  <c:v>13831</c:v>
                </c:pt>
                <c:pt idx="634">
                  <c:v>13834</c:v>
                </c:pt>
                <c:pt idx="635">
                  <c:v>13837</c:v>
                </c:pt>
                <c:pt idx="636">
                  <c:v>13839</c:v>
                </c:pt>
                <c:pt idx="637">
                  <c:v>13840</c:v>
                </c:pt>
                <c:pt idx="638">
                  <c:v>13846</c:v>
                </c:pt>
                <c:pt idx="639">
                  <c:v>13848</c:v>
                </c:pt>
                <c:pt idx="640">
                  <c:v>13848</c:v>
                </c:pt>
                <c:pt idx="641">
                  <c:v>13852</c:v>
                </c:pt>
                <c:pt idx="642">
                  <c:v>13853</c:v>
                </c:pt>
                <c:pt idx="643">
                  <c:v>13853</c:v>
                </c:pt>
                <c:pt idx="644">
                  <c:v>13855</c:v>
                </c:pt>
                <c:pt idx="645">
                  <c:v>13857</c:v>
                </c:pt>
                <c:pt idx="646">
                  <c:v>13858</c:v>
                </c:pt>
                <c:pt idx="647">
                  <c:v>13858</c:v>
                </c:pt>
                <c:pt idx="648">
                  <c:v>13858</c:v>
                </c:pt>
                <c:pt idx="649">
                  <c:v>13858</c:v>
                </c:pt>
                <c:pt idx="650">
                  <c:v>13860</c:v>
                </c:pt>
                <c:pt idx="651">
                  <c:v>13860</c:v>
                </c:pt>
                <c:pt idx="652">
                  <c:v>13862</c:v>
                </c:pt>
                <c:pt idx="653">
                  <c:v>13864</c:v>
                </c:pt>
                <c:pt idx="654">
                  <c:v>13867</c:v>
                </c:pt>
                <c:pt idx="655">
                  <c:v>13870</c:v>
                </c:pt>
                <c:pt idx="656">
                  <c:v>13871</c:v>
                </c:pt>
                <c:pt idx="657">
                  <c:v>13874</c:v>
                </c:pt>
                <c:pt idx="658">
                  <c:v>13875</c:v>
                </c:pt>
                <c:pt idx="659">
                  <c:v>13877</c:v>
                </c:pt>
                <c:pt idx="660">
                  <c:v>13884</c:v>
                </c:pt>
                <c:pt idx="661">
                  <c:v>13884</c:v>
                </c:pt>
                <c:pt idx="662">
                  <c:v>13885</c:v>
                </c:pt>
                <c:pt idx="663">
                  <c:v>13887</c:v>
                </c:pt>
                <c:pt idx="664">
                  <c:v>13888</c:v>
                </c:pt>
                <c:pt idx="665">
                  <c:v>13891</c:v>
                </c:pt>
                <c:pt idx="666">
                  <c:v>13893</c:v>
                </c:pt>
                <c:pt idx="667">
                  <c:v>13895</c:v>
                </c:pt>
                <c:pt idx="668">
                  <c:v>13900</c:v>
                </c:pt>
                <c:pt idx="669">
                  <c:v>13901</c:v>
                </c:pt>
                <c:pt idx="670">
                  <c:v>13902</c:v>
                </c:pt>
                <c:pt idx="671">
                  <c:v>13907</c:v>
                </c:pt>
                <c:pt idx="672">
                  <c:v>13909</c:v>
                </c:pt>
                <c:pt idx="673">
                  <c:v>13909</c:v>
                </c:pt>
                <c:pt idx="674">
                  <c:v>13909</c:v>
                </c:pt>
                <c:pt idx="675">
                  <c:v>13912</c:v>
                </c:pt>
                <c:pt idx="676">
                  <c:v>13913</c:v>
                </c:pt>
                <c:pt idx="677">
                  <c:v>13913</c:v>
                </c:pt>
                <c:pt idx="678">
                  <c:v>13916</c:v>
                </c:pt>
                <c:pt idx="679">
                  <c:v>13918</c:v>
                </c:pt>
                <c:pt idx="680">
                  <c:v>13919</c:v>
                </c:pt>
                <c:pt idx="681">
                  <c:v>13919</c:v>
                </c:pt>
                <c:pt idx="682">
                  <c:v>13920</c:v>
                </c:pt>
                <c:pt idx="683">
                  <c:v>13921</c:v>
                </c:pt>
                <c:pt idx="684">
                  <c:v>13921</c:v>
                </c:pt>
                <c:pt idx="685">
                  <c:v>13923</c:v>
                </c:pt>
                <c:pt idx="686">
                  <c:v>13924</c:v>
                </c:pt>
                <c:pt idx="687">
                  <c:v>13925</c:v>
                </c:pt>
                <c:pt idx="688">
                  <c:v>13927</c:v>
                </c:pt>
                <c:pt idx="689">
                  <c:v>13928</c:v>
                </c:pt>
                <c:pt idx="690">
                  <c:v>13929</c:v>
                </c:pt>
                <c:pt idx="691">
                  <c:v>13930</c:v>
                </c:pt>
                <c:pt idx="692">
                  <c:v>13930</c:v>
                </c:pt>
                <c:pt idx="693">
                  <c:v>13932</c:v>
                </c:pt>
                <c:pt idx="694">
                  <c:v>13933</c:v>
                </c:pt>
                <c:pt idx="695">
                  <c:v>13933</c:v>
                </c:pt>
                <c:pt idx="696">
                  <c:v>13935</c:v>
                </c:pt>
                <c:pt idx="697">
                  <c:v>13939</c:v>
                </c:pt>
                <c:pt idx="698">
                  <c:v>13942</c:v>
                </c:pt>
                <c:pt idx="699">
                  <c:v>13946</c:v>
                </c:pt>
                <c:pt idx="700">
                  <c:v>13949</c:v>
                </c:pt>
                <c:pt idx="701">
                  <c:v>13950</c:v>
                </c:pt>
                <c:pt idx="702">
                  <c:v>13952</c:v>
                </c:pt>
                <c:pt idx="703">
                  <c:v>13954</c:v>
                </c:pt>
                <c:pt idx="704">
                  <c:v>13954</c:v>
                </c:pt>
                <c:pt idx="705">
                  <c:v>13959</c:v>
                </c:pt>
                <c:pt idx="706">
                  <c:v>13964</c:v>
                </c:pt>
                <c:pt idx="707">
                  <c:v>13964</c:v>
                </c:pt>
                <c:pt idx="708">
                  <c:v>13965</c:v>
                </c:pt>
                <c:pt idx="709">
                  <c:v>13969</c:v>
                </c:pt>
                <c:pt idx="710">
                  <c:v>13970</c:v>
                </c:pt>
                <c:pt idx="711">
                  <c:v>13970</c:v>
                </c:pt>
                <c:pt idx="712">
                  <c:v>13970</c:v>
                </c:pt>
                <c:pt idx="713">
                  <c:v>13973</c:v>
                </c:pt>
                <c:pt idx="714">
                  <c:v>13975</c:v>
                </c:pt>
                <c:pt idx="715">
                  <c:v>13980</c:v>
                </c:pt>
                <c:pt idx="716">
                  <c:v>13982</c:v>
                </c:pt>
                <c:pt idx="717">
                  <c:v>13982</c:v>
                </c:pt>
                <c:pt idx="718">
                  <c:v>13983</c:v>
                </c:pt>
                <c:pt idx="719">
                  <c:v>13983</c:v>
                </c:pt>
                <c:pt idx="720">
                  <c:v>13988</c:v>
                </c:pt>
                <c:pt idx="721">
                  <c:v>13990</c:v>
                </c:pt>
                <c:pt idx="722">
                  <c:v>13998</c:v>
                </c:pt>
                <c:pt idx="723">
                  <c:v>13998</c:v>
                </c:pt>
                <c:pt idx="724">
                  <c:v>14002</c:v>
                </c:pt>
                <c:pt idx="725">
                  <c:v>14003</c:v>
                </c:pt>
                <c:pt idx="726">
                  <c:v>14005</c:v>
                </c:pt>
                <c:pt idx="727">
                  <c:v>14007</c:v>
                </c:pt>
                <c:pt idx="728">
                  <c:v>14009</c:v>
                </c:pt>
                <c:pt idx="729">
                  <c:v>14011</c:v>
                </c:pt>
                <c:pt idx="730">
                  <c:v>14011</c:v>
                </c:pt>
                <c:pt idx="731">
                  <c:v>14013</c:v>
                </c:pt>
                <c:pt idx="732">
                  <c:v>14013</c:v>
                </c:pt>
                <c:pt idx="733">
                  <c:v>14013</c:v>
                </c:pt>
                <c:pt idx="734">
                  <c:v>14015</c:v>
                </c:pt>
                <c:pt idx="735">
                  <c:v>14017</c:v>
                </c:pt>
                <c:pt idx="736">
                  <c:v>14017</c:v>
                </c:pt>
                <c:pt idx="737">
                  <c:v>14017</c:v>
                </c:pt>
                <c:pt idx="738">
                  <c:v>14018</c:v>
                </c:pt>
                <c:pt idx="739">
                  <c:v>14019</c:v>
                </c:pt>
                <c:pt idx="740">
                  <c:v>14019</c:v>
                </c:pt>
                <c:pt idx="741">
                  <c:v>14020</c:v>
                </c:pt>
                <c:pt idx="742">
                  <c:v>14022</c:v>
                </c:pt>
                <c:pt idx="743">
                  <c:v>14023</c:v>
                </c:pt>
                <c:pt idx="744">
                  <c:v>14025</c:v>
                </c:pt>
                <c:pt idx="745">
                  <c:v>14026</c:v>
                </c:pt>
                <c:pt idx="746">
                  <c:v>14031</c:v>
                </c:pt>
                <c:pt idx="747">
                  <c:v>14034</c:v>
                </c:pt>
                <c:pt idx="748">
                  <c:v>14035</c:v>
                </c:pt>
                <c:pt idx="749">
                  <c:v>14038</c:v>
                </c:pt>
                <c:pt idx="750">
                  <c:v>14041</c:v>
                </c:pt>
                <c:pt idx="751">
                  <c:v>14041</c:v>
                </c:pt>
                <c:pt idx="752">
                  <c:v>14045</c:v>
                </c:pt>
                <c:pt idx="753">
                  <c:v>14050</c:v>
                </c:pt>
                <c:pt idx="754">
                  <c:v>14053</c:v>
                </c:pt>
                <c:pt idx="755">
                  <c:v>14053</c:v>
                </c:pt>
                <c:pt idx="756">
                  <c:v>14054</c:v>
                </c:pt>
                <c:pt idx="757">
                  <c:v>14055</c:v>
                </c:pt>
                <c:pt idx="758">
                  <c:v>14057</c:v>
                </c:pt>
                <c:pt idx="759">
                  <c:v>14057</c:v>
                </c:pt>
                <c:pt idx="760">
                  <c:v>14060</c:v>
                </c:pt>
                <c:pt idx="761">
                  <c:v>14061</c:v>
                </c:pt>
                <c:pt idx="762">
                  <c:v>14064</c:v>
                </c:pt>
                <c:pt idx="763">
                  <c:v>14064</c:v>
                </c:pt>
                <c:pt idx="764">
                  <c:v>14070</c:v>
                </c:pt>
                <c:pt idx="765">
                  <c:v>14071</c:v>
                </c:pt>
                <c:pt idx="766">
                  <c:v>14076</c:v>
                </c:pt>
                <c:pt idx="767">
                  <c:v>14078</c:v>
                </c:pt>
                <c:pt idx="768">
                  <c:v>14085</c:v>
                </c:pt>
                <c:pt idx="769">
                  <c:v>14092</c:v>
                </c:pt>
                <c:pt idx="770">
                  <c:v>14093</c:v>
                </c:pt>
                <c:pt idx="771">
                  <c:v>14096</c:v>
                </c:pt>
                <c:pt idx="772">
                  <c:v>14101</c:v>
                </c:pt>
                <c:pt idx="773">
                  <c:v>14105</c:v>
                </c:pt>
                <c:pt idx="774">
                  <c:v>14106</c:v>
                </c:pt>
                <c:pt idx="775">
                  <c:v>14106</c:v>
                </c:pt>
                <c:pt idx="776">
                  <c:v>14115</c:v>
                </c:pt>
                <c:pt idx="777">
                  <c:v>14115</c:v>
                </c:pt>
                <c:pt idx="778">
                  <c:v>14115</c:v>
                </c:pt>
                <c:pt idx="779">
                  <c:v>14124</c:v>
                </c:pt>
                <c:pt idx="780">
                  <c:v>14126</c:v>
                </c:pt>
                <c:pt idx="781">
                  <c:v>14131</c:v>
                </c:pt>
                <c:pt idx="782">
                  <c:v>14132</c:v>
                </c:pt>
                <c:pt idx="783">
                  <c:v>14136</c:v>
                </c:pt>
                <c:pt idx="784">
                  <c:v>14138</c:v>
                </c:pt>
                <c:pt idx="785">
                  <c:v>14143</c:v>
                </c:pt>
                <c:pt idx="786">
                  <c:v>14143</c:v>
                </c:pt>
                <c:pt idx="787">
                  <c:v>14145</c:v>
                </c:pt>
                <c:pt idx="788">
                  <c:v>14146</c:v>
                </c:pt>
                <c:pt idx="789">
                  <c:v>14146</c:v>
                </c:pt>
                <c:pt idx="790">
                  <c:v>14149</c:v>
                </c:pt>
                <c:pt idx="791">
                  <c:v>14155</c:v>
                </c:pt>
                <c:pt idx="792">
                  <c:v>14159</c:v>
                </c:pt>
                <c:pt idx="793">
                  <c:v>14161</c:v>
                </c:pt>
                <c:pt idx="794">
                  <c:v>14162</c:v>
                </c:pt>
                <c:pt idx="795">
                  <c:v>14166</c:v>
                </c:pt>
                <c:pt idx="796">
                  <c:v>14166</c:v>
                </c:pt>
                <c:pt idx="797">
                  <c:v>14172</c:v>
                </c:pt>
                <c:pt idx="798">
                  <c:v>14173</c:v>
                </c:pt>
                <c:pt idx="799">
                  <c:v>14176</c:v>
                </c:pt>
                <c:pt idx="800">
                  <c:v>14178</c:v>
                </c:pt>
                <c:pt idx="801">
                  <c:v>14180</c:v>
                </c:pt>
                <c:pt idx="802">
                  <c:v>14181</c:v>
                </c:pt>
                <c:pt idx="803">
                  <c:v>14184</c:v>
                </c:pt>
                <c:pt idx="804">
                  <c:v>14189</c:v>
                </c:pt>
                <c:pt idx="805">
                  <c:v>14189</c:v>
                </c:pt>
                <c:pt idx="806">
                  <c:v>14195</c:v>
                </c:pt>
                <c:pt idx="807">
                  <c:v>14196</c:v>
                </c:pt>
                <c:pt idx="808">
                  <c:v>14198</c:v>
                </c:pt>
                <c:pt idx="809">
                  <c:v>14202</c:v>
                </c:pt>
                <c:pt idx="810">
                  <c:v>14204</c:v>
                </c:pt>
                <c:pt idx="811">
                  <c:v>14204</c:v>
                </c:pt>
                <c:pt idx="812">
                  <c:v>14205</c:v>
                </c:pt>
                <c:pt idx="813">
                  <c:v>14209</c:v>
                </c:pt>
                <c:pt idx="814">
                  <c:v>14212</c:v>
                </c:pt>
                <c:pt idx="815">
                  <c:v>14212</c:v>
                </c:pt>
                <c:pt idx="816">
                  <c:v>14223</c:v>
                </c:pt>
                <c:pt idx="817">
                  <c:v>14226</c:v>
                </c:pt>
                <c:pt idx="818">
                  <c:v>14226</c:v>
                </c:pt>
                <c:pt idx="819">
                  <c:v>14227</c:v>
                </c:pt>
                <c:pt idx="820">
                  <c:v>14229</c:v>
                </c:pt>
                <c:pt idx="821">
                  <c:v>14232</c:v>
                </c:pt>
                <c:pt idx="822">
                  <c:v>14232</c:v>
                </c:pt>
                <c:pt idx="823">
                  <c:v>14235</c:v>
                </c:pt>
                <c:pt idx="824">
                  <c:v>14236</c:v>
                </c:pt>
                <c:pt idx="825">
                  <c:v>14242</c:v>
                </c:pt>
                <c:pt idx="826">
                  <c:v>14243</c:v>
                </c:pt>
                <c:pt idx="827">
                  <c:v>14244</c:v>
                </c:pt>
                <c:pt idx="828">
                  <c:v>14246</c:v>
                </c:pt>
                <c:pt idx="829">
                  <c:v>14250</c:v>
                </c:pt>
                <c:pt idx="830">
                  <c:v>14251</c:v>
                </c:pt>
                <c:pt idx="831">
                  <c:v>14252</c:v>
                </c:pt>
                <c:pt idx="832">
                  <c:v>14253</c:v>
                </c:pt>
                <c:pt idx="833">
                  <c:v>14254</c:v>
                </c:pt>
                <c:pt idx="834">
                  <c:v>14254</c:v>
                </c:pt>
                <c:pt idx="835">
                  <c:v>14256</c:v>
                </c:pt>
                <c:pt idx="836">
                  <c:v>14260</c:v>
                </c:pt>
                <c:pt idx="837">
                  <c:v>14261</c:v>
                </c:pt>
                <c:pt idx="838">
                  <c:v>14263</c:v>
                </c:pt>
                <c:pt idx="839">
                  <c:v>14263</c:v>
                </c:pt>
                <c:pt idx="840">
                  <c:v>14265</c:v>
                </c:pt>
                <c:pt idx="841">
                  <c:v>14266</c:v>
                </c:pt>
                <c:pt idx="842">
                  <c:v>14268</c:v>
                </c:pt>
                <c:pt idx="843">
                  <c:v>14269</c:v>
                </c:pt>
                <c:pt idx="844">
                  <c:v>14272</c:v>
                </c:pt>
                <c:pt idx="845">
                  <c:v>14272</c:v>
                </c:pt>
                <c:pt idx="846">
                  <c:v>14274</c:v>
                </c:pt>
                <c:pt idx="847">
                  <c:v>14274</c:v>
                </c:pt>
                <c:pt idx="848">
                  <c:v>14275</c:v>
                </c:pt>
                <c:pt idx="849">
                  <c:v>14276</c:v>
                </c:pt>
                <c:pt idx="850">
                  <c:v>14277</c:v>
                </c:pt>
                <c:pt idx="851">
                  <c:v>14283</c:v>
                </c:pt>
                <c:pt idx="852">
                  <c:v>14284</c:v>
                </c:pt>
                <c:pt idx="853">
                  <c:v>14287</c:v>
                </c:pt>
                <c:pt idx="854">
                  <c:v>14289</c:v>
                </c:pt>
                <c:pt idx="855">
                  <c:v>14289</c:v>
                </c:pt>
                <c:pt idx="856">
                  <c:v>14291</c:v>
                </c:pt>
                <c:pt idx="857">
                  <c:v>14294</c:v>
                </c:pt>
                <c:pt idx="858">
                  <c:v>14294</c:v>
                </c:pt>
                <c:pt idx="859">
                  <c:v>14295</c:v>
                </c:pt>
                <c:pt idx="860">
                  <c:v>14295</c:v>
                </c:pt>
                <c:pt idx="861">
                  <c:v>14296</c:v>
                </c:pt>
                <c:pt idx="862">
                  <c:v>14300</c:v>
                </c:pt>
                <c:pt idx="863">
                  <c:v>14301</c:v>
                </c:pt>
                <c:pt idx="864">
                  <c:v>14304</c:v>
                </c:pt>
                <c:pt idx="865">
                  <c:v>14305</c:v>
                </c:pt>
                <c:pt idx="866">
                  <c:v>14305</c:v>
                </c:pt>
                <c:pt idx="867">
                  <c:v>14306</c:v>
                </c:pt>
                <c:pt idx="868">
                  <c:v>14312</c:v>
                </c:pt>
                <c:pt idx="869">
                  <c:v>14313</c:v>
                </c:pt>
                <c:pt idx="870">
                  <c:v>14314</c:v>
                </c:pt>
                <c:pt idx="871">
                  <c:v>14316</c:v>
                </c:pt>
                <c:pt idx="872">
                  <c:v>14317</c:v>
                </c:pt>
                <c:pt idx="873">
                  <c:v>14318</c:v>
                </c:pt>
                <c:pt idx="874">
                  <c:v>14318</c:v>
                </c:pt>
                <c:pt idx="875">
                  <c:v>14321</c:v>
                </c:pt>
                <c:pt idx="876">
                  <c:v>14321</c:v>
                </c:pt>
                <c:pt idx="877">
                  <c:v>14324</c:v>
                </c:pt>
                <c:pt idx="878">
                  <c:v>14329</c:v>
                </c:pt>
                <c:pt idx="879">
                  <c:v>14330</c:v>
                </c:pt>
                <c:pt idx="880">
                  <c:v>14331</c:v>
                </c:pt>
                <c:pt idx="881">
                  <c:v>14331</c:v>
                </c:pt>
                <c:pt idx="882">
                  <c:v>14332</c:v>
                </c:pt>
                <c:pt idx="883">
                  <c:v>14333</c:v>
                </c:pt>
                <c:pt idx="884">
                  <c:v>14337</c:v>
                </c:pt>
                <c:pt idx="885">
                  <c:v>14337</c:v>
                </c:pt>
                <c:pt idx="886">
                  <c:v>14339</c:v>
                </c:pt>
                <c:pt idx="887">
                  <c:v>14340</c:v>
                </c:pt>
                <c:pt idx="888">
                  <c:v>14340</c:v>
                </c:pt>
                <c:pt idx="889">
                  <c:v>14345</c:v>
                </c:pt>
                <c:pt idx="890">
                  <c:v>14349</c:v>
                </c:pt>
                <c:pt idx="891">
                  <c:v>14352</c:v>
                </c:pt>
                <c:pt idx="892">
                  <c:v>14356</c:v>
                </c:pt>
                <c:pt idx="893">
                  <c:v>14359</c:v>
                </c:pt>
                <c:pt idx="894">
                  <c:v>14360</c:v>
                </c:pt>
                <c:pt idx="895">
                  <c:v>14362</c:v>
                </c:pt>
                <c:pt idx="896">
                  <c:v>14362</c:v>
                </c:pt>
                <c:pt idx="897">
                  <c:v>14363</c:v>
                </c:pt>
                <c:pt idx="898">
                  <c:v>14363</c:v>
                </c:pt>
                <c:pt idx="899">
                  <c:v>14364</c:v>
                </c:pt>
                <c:pt idx="900">
                  <c:v>14368</c:v>
                </c:pt>
                <c:pt idx="901">
                  <c:v>14369</c:v>
                </c:pt>
                <c:pt idx="902">
                  <c:v>14378</c:v>
                </c:pt>
                <c:pt idx="903">
                  <c:v>14379</c:v>
                </c:pt>
                <c:pt idx="904">
                  <c:v>14379</c:v>
                </c:pt>
                <c:pt idx="905">
                  <c:v>14385</c:v>
                </c:pt>
                <c:pt idx="906">
                  <c:v>14390</c:v>
                </c:pt>
                <c:pt idx="907">
                  <c:v>14398</c:v>
                </c:pt>
                <c:pt idx="908">
                  <c:v>14399</c:v>
                </c:pt>
                <c:pt idx="909">
                  <c:v>14399</c:v>
                </c:pt>
                <c:pt idx="910">
                  <c:v>14400</c:v>
                </c:pt>
                <c:pt idx="911">
                  <c:v>14400</c:v>
                </c:pt>
                <c:pt idx="912">
                  <c:v>14401</c:v>
                </c:pt>
                <c:pt idx="913">
                  <c:v>14403</c:v>
                </c:pt>
                <c:pt idx="914">
                  <c:v>14403</c:v>
                </c:pt>
                <c:pt idx="915">
                  <c:v>14404</c:v>
                </c:pt>
                <c:pt idx="916">
                  <c:v>14405</c:v>
                </c:pt>
                <c:pt idx="917">
                  <c:v>14407</c:v>
                </c:pt>
                <c:pt idx="918">
                  <c:v>14407</c:v>
                </c:pt>
                <c:pt idx="919">
                  <c:v>14410</c:v>
                </c:pt>
                <c:pt idx="920">
                  <c:v>14410</c:v>
                </c:pt>
                <c:pt idx="921">
                  <c:v>14412</c:v>
                </c:pt>
                <c:pt idx="922">
                  <c:v>14413</c:v>
                </c:pt>
                <c:pt idx="923">
                  <c:v>14415</c:v>
                </c:pt>
                <c:pt idx="924">
                  <c:v>14415</c:v>
                </c:pt>
                <c:pt idx="925">
                  <c:v>14418</c:v>
                </c:pt>
                <c:pt idx="926">
                  <c:v>14419</c:v>
                </c:pt>
                <c:pt idx="927">
                  <c:v>14421</c:v>
                </c:pt>
                <c:pt idx="928">
                  <c:v>14421</c:v>
                </c:pt>
                <c:pt idx="929">
                  <c:v>14423</c:v>
                </c:pt>
                <c:pt idx="930">
                  <c:v>14424</c:v>
                </c:pt>
                <c:pt idx="931">
                  <c:v>14431</c:v>
                </c:pt>
                <c:pt idx="932">
                  <c:v>14434</c:v>
                </c:pt>
                <c:pt idx="933">
                  <c:v>14434</c:v>
                </c:pt>
                <c:pt idx="934">
                  <c:v>14434</c:v>
                </c:pt>
                <c:pt idx="935">
                  <c:v>14435</c:v>
                </c:pt>
                <c:pt idx="936">
                  <c:v>14436</c:v>
                </c:pt>
                <c:pt idx="937">
                  <c:v>14436</c:v>
                </c:pt>
                <c:pt idx="938">
                  <c:v>14439</c:v>
                </c:pt>
                <c:pt idx="939">
                  <c:v>14439</c:v>
                </c:pt>
                <c:pt idx="940">
                  <c:v>14439</c:v>
                </c:pt>
                <c:pt idx="941">
                  <c:v>14440</c:v>
                </c:pt>
                <c:pt idx="942">
                  <c:v>14441</c:v>
                </c:pt>
                <c:pt idx="943">
                  <c:v>14444</c:v>
                </c:pt>
                <c:pt idx="944">
                  <c:v>14449</c:v>
                </c:pt>
                <c:pt idx="945">
                  <c:v>14451</c:v>
                </c:pt>
                <c:pt idx="946">
                  <c:v>14456</c:v>
                </c:pt>
                <c:pt idx="947">
                  <c:v>14456</c:v>
                </c:pt>
                <c:pt idx="948">
                  <c:v>14458</c:v>
                </c:pt>
                <c:pt idx="949">
                  <c:v>14461</c:v>
                </c:pt>
                <c:pt idx="950">
                  <c:v>14463</c:v>
                </c:pt>
                <c:pt idx="951">
                  <c:v>14466</c:v>
                </c:pt>
                <c:pt idx="952">
                  <c:v>14467</c:v>
                </c:pt>
                <c:pt idx="953">
                  <c:v>14469</c:v>
                </c:pt>
                <c:pt idx="954">
                  <c:v>14470</c:v>
                </c:pt>
                <c:pt idx="955">
                  <c:v>14470</c:v>
                </c:pt>
                <c:pt idx="956">
                  <c:v>14471</c:v>
                </c:pt>
                <c:pt idx="957">
                  <c:v>14471</c:v>
                </c:pt>
                <c:pt idx="958">
                  <c:v>14476</c:v>
                </c:pt>
                <c:pt idx="959">
                  <c:v>14477</c:v>
                </c:pt>
                <c:pt idx="960">
                  <c:v>14478</c:v>
                </c:pt>
                <c:pt idx="961">
                  <c:v>14479</c:v>
                </c:pt>
                <c:pt idx="962">
                  <c:v>14479</c:v>
                </c:pt>
                <c:pt idx="963">
                  <c:v>14482</c:v>
                </c:pt>
                <c:pt idx="964">
                  <c:v>14482</c:v>
                </c:pt>
                <c:pt idx="965">
                  <c:v>14483</c:v>
                </c:pt>
                <c:pt idx="966">
                  <c:v>14485</c:v>
                </c:pt>
                <c:pt idx="967">
                  <c:v>14488</c:v>
                </c:pt>
                <c:pt idx="968">
                  <c:v>14489</c:v>
                </c:pt>
                <c:pt idx="969">
                  <c:v>14493</c:v>
                </c:pt>
                <c:pt idx="970">
                  <c:v>14493</c:v>
                </c:pt>
                <c:pt idx="971">
                  <c:v>14500</c:v>
                </c:pt>
                <c:pt idx="972">
                  <c:v>14500</c:v>
                </c:pt>
                <c:pt idx="973">
                  <c:v>14504</c:v>
                </c:pt>
                <c:pt idx="974">
                  <c:v>14505</c:v>
                </c:pt>
                <c:pt idx="975">
                  <c:v>14509</c:v>
                </c:pt>
                <c:pt idx="976">
                  <c:v>14511</c:v>
                </c:pt>
                <c:pt idx="977">
                  <c:v>14516</c:v>
                </c:pt>
                <c:pt idx="978">
                  <c:v>14517</c:v>
                </c:pt>
                <c:pt idx="979">
                  <c:v>14517</c:v>
                </c:pt>
                <c:pt idx="980">
                  <c:v>14518</c:v>
                </c:pt>
                <c:pt idx="981">
                  <c:v>14520</c:v>
                </c:pt>
                <c:pt idx="982">
                  <c:v>14522</c:v>
                </c:pt>
                <c:pt idx="983">
                  <c:v>14523</c:v>
                </c:pt>
                <c:pt idx="984">
                  <c:v>14524</c:v>
                </c:pt>
                <c:pt idx="985">
                  <c:v>14525</c:v>
                </c:pt>
                <c:pt idx="986">
                  <c:v>14528</c:v>
                </c:pt>
                <c:pt idx="987">
                  <c:v>14530</c:v>
                </c:pt>
                <c:pt idx="988">
                  <c:v>14531</c:v>
                </c:pt>
                <c:pt idx="989">
                  <c:v>14533</c:v>
                </c:pt>
                <c:pt idx="990">
                  <c:v>14534</c:v>
                </c:pt>
                <c:pt idx="991">
                  <c:v>14536</c:v>
                </c:pt>
                <c:pt idx="992">
                  <c:v>14541</c:v>
                </c:pt>
                <c:pt idx="993">
                  <c:v>14542</c:v>
                </c:pt>
                <c:pt idx="994">
                  <c:v>14546</c:v>
                </c:pt>
                <c:pt idx="995">
                  <c:v>14547</c:v>
                </c:pt>
                <c:pt idx="996">
                  <c:v>14549</c:v>
                </c:pt>
                <c:pt idx="997">
                  <c:v>14549</c:v>
                </c:pt>
                <c:pt idx="998">
                  <c:v>14551</c:v>
                </c:pt>
                <c:pt idx="999">
                  <c:v>14556</c:v>
                </c:pt>
                <c:pt idx="1000">
                  <c:v>14557</c:v>
                </c:pt>
                <c:pt idx="1001">
                  <c:v>14558</c:v>
                </c:pt>
                <c:pt idx="1002">
                  <c:v>14559</c:v>
                </c:pt>
                <c:pt idx="1003">
                  <c:v>14560</c:v>
                </c:pt>
                <c:pt idx="1004">
                  <c:v>14560</c:v>
                </c:pt>
                <c:pt idx="1005">
                  <c:v>14560</c:v>
                </c:pt>
                <c:pt idx="1006">
                  <c:v>14561</c:v>
                </c:pt>
                <c:pt idx="1007">
                  <c:v>14563</c:v>
                </c:pt>
                <c:pt idx="1008">
                  <c:v>14566</c:v>
                </c:pt>
                <c:pt idx="1009">
                  <c:v>14569</c:v>
                </c:pt>
                <c:pt idx="1010">
                  <c:v>14570</c:v>
                </c:pt>
                <c:pt idx="1011">
                  <c:v>14571</c:v>
                </c:pt>
                <c:pt idx="1012">
                  <c:v>14571</c:v>
                </c:pt>
                <c:pt idx="1013">
                  <c:v>14572</c:v>
                </c:pt>
                <c:pt idx="1014">
                  <c:v>14573</c:v>
                </c:pt>
                <c:pt idx="1015">
                  <c:v>14577</c:v>
                </c:pt>
                <c:pt idx="1016">
                  <c:v>14586</c:v>
                </c:pt>
                <c:pt idx="1017">
                  <c:v>14586</c:v>
                </c:pt>
                <c:pt idx="1018">
                  <c:v>14587</c:v>
                </c:pt>
                <c:pt idx="1019">
                  <c:v>14587</c:v>
                </c:pt>
                <c:pt idx="1020">
                  <c:v>14588</c:v>
                </c:pt>
                <c:pt idx="1021">
                  <c:v>14589</c:v>
                </c:pt>
                <c:pt idx="1022">
                  <c:v>14590</c:v>
                </c:pt>
                <c:pt idx="1023">
                  <c:v>14592</c:v>
                </c:pt>
                <c:pt idx="1024">
                  <c:v>14601</c:v>
                </c:pt>
                <c:pt idx="1025">
                  <c:v>14601</c:v>
                </c:pt>
                <c:pt idx="1026">
                  <c:v>14602</c:v>
                </c:pt>
                <c:pt idx="1027">
                  <c:v>14608</c:v>
                </c:pt>
                <c:pt idx="1028">
                  <c:v>14608</c:v>
                </c:pt>
                <c:pt idx="1029">
                  <c:v>14609</c:v>
                </c:pt>
                <c:pt idx="1030">
                  <c:v>14617</c:v>
                </c:pt>
                <c:pt idx="1031">
                  <c:v>14619</c:v>
                </c:pt>
                <c:pt idx="1032">
                  <c:v>14620</c:v>
                </c:pt>
                <c:pt idx="1033">
                  <c:v>14621</c:v>
                </c:pt>
                <c:pt idx="1034">
                  <c:v>14622</c:v>
                </c:pt>
                <c:pt idx="1035">
                  <c:v>14623</c:v>
                </c:pt>
                <c:pt idx="1036">
                  <c:v>14625</c:v>
                </c:pt>
                <c:pt idx="1037">
                  <c:v>14625</c:v>
                </c:pt>
                <c:pt idx="1038">
                  <c:v>14626</c:v>
                </c:pt>
                <c:pt idx="1039">
                  <c:v>14626</c:v>
                </c:pt>
                <c:pt idx="1040">
                  <c:v>14627</c:v>
                </c:pt>
                <c:pt idx="1041">
                  <c:v>14633</c:v>
                </c:pt>
                <c:pt idx="1042">
                  <c:v>14634</c:v>
                </c:pt>
                <c:pt idx="1043">
                  <c:v>14634</c:v>
                </c:pt>
                <c:pt idx="1044">
                  <c:v>14640</c:v>
                </c:pt>
                <c:pt idx="1045">
                  <c:v>14641</c:v>
                </c:pt>
                <c:pt idx="1046">
                  <c:v>14645</c:v>
                </c:pt>
                <c:pt idx="1047">
                  <c:v>14646</c:v>
                </c:pt>
                <c:pt idx="1048">
                  <c:v>14652</c:v>
                </c:pt>
                <c:pt idx="1049">
                  <c:v>14652</c:v>
                </c:pt>
                <c:pt idx="1050">
                  <c:v>14654</c:v>
                </c:pt>
                <c:pt idx="1051">
                  <c:v>14655</c:v>
                </c:pt>
                <c:pt idx="1052">
                  <c:v>14656</c:v>
                </c:pt>
                <c:pt idx="1053">
                  <c:v>14658</c:v>
                </c:pt>
                <c:pt idx="1054">
                  <c:v>14674</c:v>
                </c:pt>
                <c:pt idx="1055">
                  <c:v>14675</c:v>
                </c:pt>
                <c:pt idx="1056">
                  <c:v>14675</c:v>
                </c:pt>
                <c:pt idx="1057">
                  <c:v>14676</c:v>
                </c:pt>
                <c:pt idx="1058">
                  <c:v>14677</c:v>
                </c:pt>
                <c:pt idx="1059">
                  <c:v>14680</c:v>
                </c:pt>
                <c:pt idx="1060">
                  <c:v>14680</c:v>
                </c:pt>
                <c:pt idx="1061">
                  <c:v>14682</c:v>
                </c:pt>
                <c:pt idx="1062">
                  <c:v>14683</c:v>
                </c:pt>
                <c:pt idx="1063">
                  <c:v>14686</c:v>
                </c:pt>
                <c:pt idx="1064">
                  <c:v>14686</c:v>
                </c:pt>
                <c:pt idx="1065">
                  <c:v>14687</c:v>
                </c:pt>
                <c:pt idx="1066">
                  <c:v>14688</c:v>
                </c:pt>
                <c:pt idx="1067">
                  <c:v>14690</c:v>
                </c:pt>
                <c:pt idx="1068">
                  <c:v>14693</c:v>
                </c:pt>
                <c:pt idx="1069">
                  <c:v>14695</c:v>
                </c:pt>
                <c:pt idx="1070">
                  <c:v>14697</c:v>
                </c:pt>
                <c:pt idx="1071">
                  <c:v>14700</c:v>
                </c:pt>
                <c:pt idx="1072">
                  <c:v>14706</c:v>
                </c:pt>
                <c:pt idx="1073">
                  <c:v>14709</c:v>
                </c:pt>
                <c:pt idx="1074">
                  <c:v>14709</c:v>
                </c:pt>
                <c:pt idx="1075">
                  <c:v>14712</c:v>
                </c:pt>
                <c:pt idx="1076">
                  <c:v>14712</c:v>
                </c:pt>
                <c:pt idx="1077">
                  <c:v>14713</c:v>
                </c:pt>
                <c:pt idx="1078">
                  <c:v>14713</c:v>
                </c:pt>
                <c:pt idx="1079">
                  <c:v>14715</c:v>
                </c:pt>
                <c:pt idx="1080">
                  <c:v>14720</c:v>
                </c:pt>
                <c:pt idx="1081">
                  <c:v>14723</c:v>
                </c:pt>
                <c:pt idx="1082">
                  <c:v>14725</c:v>
                </c:pt>
                <c:pt idx="1083">
                  <c:v>14729</c:v>
                </c:pt>
                <c:pt idx="1084">
                  <c:v>14730</c:v>
                </c:pt>
                <c:pt idx="1085">
                  <c:v>14732</c:v>
                </c:pt>
                <c:pt idx="1086">
                  <c:v>14734</c:v>
                </c:pt>
                <c:pt idx="1087">
                  <c:v>14734</c:v>
                </c:pt>
                <c:pt idx="1088">
                  <c:v>14741</c:v>
                </c:pt>
                <c:pt idx="1089">
                  <c:v>14746</c:v>
                </c:pt>
                <c:pt idx="1090">
                  <c:v>14747</c:v>
                </c:pt>
                <c:pt idx="1091">
                  <c:v>14747</c:v>
                </c:pt>
                <c:pt idx="1092">
                  <c:v>14750</c:v>
                </c:pt>
                <c:pt idx="1093">
                  <c:v>14750</c:v>
                </c:pt>
                <c:pt idx="1094">
                  <c:v>14751</c:v>
                </c:pt>
                <c:pt idx="1095">
                  <c:v>14753</c:v>
                </c:pt>
                <c:pt idx="1096">
                  <c:v>14753</c:v>
                </c:pt>
                <c:pt idx="1097">
                  <c:v>14755</c:v>
                </c:pt>
                <c:pt idx="1098">
                  <c:v>14755</c:v>
                </c:pt>
                <c:pt idx="1099">
                  <c:v>14758</c:v>
                </c:pt>
                <c:pt idx="1100">
                  <c:v>14759</c:v>
                </c:pt>
                <c:pt idx="1101">
                  <c:v>14759</c:v>
                </c:pt>
                <c:pt idx="1102">
                  <c:v>14761</c:v>
                </c:pt>
                <c:pt idx="1103">
                  <c:v>14768</c:v>
                </c:pt>
                <c:pt idx="1104">
                  <c:v>14784</c:v>
                </c:pt>
                <c:pt idx="1105">
                  <c:v>14786</c:v>
                </c:pt>
                <c:pt idx="1106">
                  <c:v>14787</c:v>
                </c:pt>
                <c:pt idx="1107">
                  <c:v>14788</c:v>
                </c:pt>
                <c:pt idx="1108">
                  <c:v>14789</c:v>
                </c:pt>
                <c:pt idx="1109">
                  <c:v>14792</c:v>
                </c:pt>
                <c:pt idx="1110">
                  <c:v>14793</c:v>
                </c:pt>
                <c:pt idx="1111">
                  <c:v>14794</c:v>
                </c:pt>
                <c:pt idx="1112">
                  <c:v>14795</c:v>
                </c:pt>
                <c:pt idx="1113">
                  <c:v>14800</c:v>
                </c:pt>
                <c:pt idx="1114">
                  <c:v>14802</c:v>
                </c:pt>
                <c:pt idx="1115">
                  <c:v>14805</c:v>
                </c:pt>
                <c:pt idx="1116">
                  <c:v>14805</c:v>
                </c:pt>
                <c:pt idx="1117">
                  <c:v>14806</c:v>
                </c:pt>
                <c:pt idx="1118">
                  <c:v>14806</c:v>
                </c:pt>
                <c:pt idx="1119">
                  <c:v>14806</c:v>
                </c:pt>
                <c:pt idx="1120">
                  <c:v>14806</c:v>
                </c:pt>
                <c:pt idx="1121">
                  <c:v>14811</c:v>
                </c:pt>
                <c:pt idx="1122">
                  <c:v>14814</c:v>
                </c:pt>
                <c:pt idx="1123">
                  <c:v>14816</c:v>
                </c:pt>
                <c:pt idx="1124">
                  <c:v>14817</c:v>
                </c:pt>
                <c:pt idx="1125">
                  <c:v>14817</c:v>
                </c:pt>
                <c:pt idx="1126">
                  <c:v>14818</c:v>
                </c:pt>
                <c:pt idx="1127">
                  <c:v>14818</c:v>
                </c:pt>
                <c:pt idx="1128">
                  <c:v>14819</c:v>
                </c:pt>
                <c:pt idx="1129">
                  <c:v>14819</c:v>
                </c:pt>
                <c:pt idx="1130">
                  <c:v>14824</c:v>
                </c:pt>
                <c:pt idx="1131">
                  <c:v>14824</c:v>
                </c:pt>
                <c:pt idx="1132">
                  <c:v>14825</c:v>
                </c:pt>
                <c:pt idx="1133">
                  <c:v>14826</c:v>
                </c:pt>
                <c:pt idx="1134">
                  <c:v>14828</c:v>
                </c:pt>
                <c:pt idx="1135">
                  <c:v>14828</c:v>
                </c:pt>
                <c:pt idx="1136">
                  <c:v>14828</c:v>
                </c:pt>
                <c:pt idx="1137">
                  <c:v>14831</c:v>
                </c:pt>
                <c:pt idx="1138">
                  <c:v>14833</c:v>
                </c:pt>
                <c:pt idx="1139">
                  <c:v>14836</c:v>
                </c:pt>
                <c:pt idx="1140">
                  <c:v>14837</c:v>
                </c:pt>
                <c:pt idx="1141">
                  <c:v>14838</c:v>
                </c:pt>
                <c:pt idx="1142">
                  <c:v>14839</c:v>
                </c:pt>
                <c:pt idx="1143">
                  <c:v>14840</c:v>
                </c:pt>
                <c:pt idx="1144">
                  <c:v>14842</c:v>
                </c:pt>
                <c:pt idx="1145">
                  <c:v>14843</c:v>
                </c:pt>
                <c:pt idx="1146">
                  <c:v>14850</c:v>
                </c:pt>
                <c:pt idx="1147">
                  <c:v>14850</c:v>
                </c:pt>
                <c:pt idx="1148">
                  <c:v>14850</c:v>
                </c:pt>
                <c:pt idx="1149">
                  <c:v>14850</c:v>
                </c:pt>
                <c:pt idx="1150">
                  <c:v>14850</c:v>
                </c:pt>
                <c:pt idx="1151">
                  <c:v>14851</c:v>
                </c:pt>
                <c:pt idx="1152">
                  <c:v>14851</c:v>
                </c:pt>
                <c:pt idx="1153">
                  <c:v>14852</c:v>
                </c:pt>
                <c:pt idx="1154">
                  <c:v>14853</c:v>
                </c:pt>
                <c:pt idx="1155">
                  <c:v>14855</c:v>
                </c:pt>
                <c:pt idx="1156">
                  <c:v>14862</c:v>
                </c:pt>
                <c:pt idx="1157">
                  <c:v>14865</c:v>
                </c:pt>
                <c:pt idx="1158">
                  <c:v>14868</c:v>
                </c:pt>
                <c:pt idx="1159">
                  <c:v>14870</c:v>
                </c:pt>
                <c:pt idx="1160">
                  <c:v>14871</c:v>
                </c:pt>
                <c:pt idx="1161">
                  <c:v>14873</c:v>
                </c:pt>
                <c:pt idx="1162">
                  <c:v>14874</c:v>
                </c:pt>
                <c:pt idx="1163">
                  <c:v>14878</c:v>
                </c:pt>
                <c:pt idx="1164">
                  <c:v>14880</c:v>
                </c:pt>
                <c:pt idx="1165">
                  <c:v>14881</c:v>
                </c:pt>
                <c:pt idx="1166">
                  <c:v>14887</c:v>
                </c:pt>
                <c:pt idx="1167">
                  <c:v>14889</c:v>
                </c:pt>
                <c:pt idx="1168">
                  <c:v>14890</c:v>
                </c:pt>
                <c:pt idx="1169">
                  <c:v>14892</c:v>
                </c:pt>
                <c:pt idx="1170">
                  <c:v>14892</c:v>
                </c:pt>
                <c:pt idx="1171">
                  <c:v>14892</c:v>
                </c:pt>
                <c:pt idx="1172">
                  <c:v>14897</c:v>
                </c:pt>
                <c:pt idx="1173">
                  <c:v>14897</c:v>
                </c:pt>
                <c:pt idx="1174">
                  <c:v>14898</c:v>
                </c:pt>
                <c:pt idx="1175">
                  <c:v>14906</c:v>
                </c:pt>
                <c:pt idx="1176">
                  <c:v>14908</c:v>
                </c:pt>
                <c:pt idx="1177">
                  <c:v>14910</c:v>
                </c:pt>
                <c:pt idx="1178">
                  <c:v>14911</c:v>
                </c:pt>
                <c:pt idx="1179">
                  <c:v>14913</c:v>
                </c:pt>
                <c:pt idx="1180">
                  <c:v>14918</c:v>
                </c:pt>
                <c:pt idx="1181">
                  <c:v>14927</c:v>
                </c:pt>
                <c:pt idx="1182">
                  <c:v>14928</c:v>
                </c:pt>
                <c:pt idx="1183">
                  <c:v>14930</c:v>
                </c:pt>
                <c:pt idx="1184">
                  <c:v>14930</c:v>
                </c:pt>
                <c:pt idx="1185">
                  <c:v>14934</c:v>
                </c:pt>
                <c:pt idx="1186">
                  <c:v>14935</c:v>
                </c:pt>
                <c:pt idx="1187">
                  <c:v>14938</c:v>
                </c:pt>
                <c:pt idx="1188">
                  <c:v>14944</c:v>
                </c:pt>
                <c:pt idx="1189">
                  <c:v>14944</c:v>
                </c:pt>
                <c:pt idx="1190">
                  <c:v>14944</c:v>
                </c:pt>
                <c:pt idx="1191">
                  <c:v>14945</c:v>
                </c:pt>
                <c:pt idx="1192">
                  <c:v>14947</c:v>
                </c:pt>
                <c:pt idx="1193">
                  <c:v>14950</c:v>
                </c:pt>
                <c:pt idx="1194">
                  <c:v>14952</c:v>
                </c:pt>
                <c:pt idx="1195">
                  <c:v>14953</c:v>
                </c:pt>
                <c:pt idx="1196">
                  <c:v>14954</c:v>
                </c:pt>
                <c:pt idx="1197">
                  <c:v>14955</c:v>
                </c:pt>
                <c:pt idx="1198">
                  <c:v>14956</c:v>
                </c:pt>
                <c:pt idx="1199">
                  <c:v>14957</c:v>
                </c:pt>
                <c:pt idx="1200">
                  <c:v>14958</c:v>
                </c:pt>
                <c:pt idx="1201">
                  <c:v>14960</c:v>
                </c:pt>
                <c:pt idx="1202">
                  <c:v>14960</c:v>
                </c:pt>
                <c:pt idx="1203">
                  <c:v>14961</c:v>
                </c:pt>
                <c:pt idx="1204">
                  <c:v>14965</c:v>
                </c:pt>
                <c:pt idx="1205">
                  <c:v>14966</c:v>
                </c:pt>
                <c:pt idx="1206">
                  <c:v>14966</c:v>
                </c:pt>
                <c:pt idx="1207">
                  <c:v>14968</c:v>
                </c:pt>
                <c:pt idx="1208">
                  <c:v>14969</c:v>
                </c:pt>
                <c:pt idx="1209">
                  <c:v>14969</c:v>
                </c:pt>
                <c:pt idx="1210">
                  <c:v>14972</c:v>
                </c:pt>
                <c:pt idx="1211">
                  <c:v>14974</c:v>
                </c:pt>
                <c:pt idx="1212">
                  <c:v>14975</c:v>
                </c:pt>
                <c:pt idx="1213">
                  <c:v>14980</c:v>
                </c:pt>
                <c:pt idx="1214">
                  <c:v>14982</c:v>
                </c:pt>
                <c:pt idx="1215">
                  <c:v>14985</c:v>
                </c:pt>
                <c:pt idx="1216">
                  <c:v>14988</c:v>
                </c:pt>
                <c:pt idx="1217">
                  <c:v>14988</c:v>
                </c:pt>
                <c:pt idx="1218">
                  <c:v>14989</c:v>
                </c:pt>
                <c:pt idx="1219">
                  <c:v>14990</c:v>
                </c:pt>
                <c:pt idx="1220">
                  <c:v>14992</c:v>
                </c:pt>
                <c:pt idx="1221">
                  <c:v>14994</c:v>
                </c:pt>
                <c:pt idx="1222">
                  <c:v>14998</c:v>
                </c:pt>
                <c:pt idx="1223">
                  <c:v>14999</c:v>
                </c:pt>
                <c:pt idx="1224">
                  <c:v>15004</c:v>
                </c:pt>
                <c:pt idx="1225">
                  <c:v>15007</c:v>
                </c:pt>
                <c:pt idx="1226">
                  <c:v>15007</c:v>
                </c:pt>
                <c:pt idx="1227">
                  <c:v>15009</c:v>
                </c:pt>
                <c:pt idx="1228">
                  <c:v>15009</c:v>
                </c:pt>
                <c:pt idx="1229">
                  <c:v>15026</c:v>
                </c:pt>
                <c:pt idx="1230">
                  <c:v>15028</c:v>
                </c:pt>
                <c:pt idx="1231">
                  <c:v>15032</c:v>
                </c:pt>
                <c:pt idx="1232">
                  <c:v>15035</c:v>
                </c:pt>
                <c:pt idx="1233">
                  <c:v>15035</c:v>
                </c:pt>
                <c:pt idx="1234">
                  <c:v>15037</c:v>
                </c:pt>
                <c:pt idx="1235">
                  <c:v>15042</c:v>
                </c:pt>
                <c:pt idx="1236">
                  <c:v>15042</c:v>
                </c:pt>
                <c:pt idx="1237">
                  <c:v>15043</c:v>
                </c:pt>
                <c:pt idx="1238">
                  <c:v>15050</c:v>
                </c:pt>
                <c:pt idx="1239">
                  <c:v>15055</c:v>
                </c:pt>
                <c:pt idx="1240">
                  <c:v>15056</c:v>
                </c:pt>
                <c:pt idx="1241">
                  <c:v>15061</c:v>
                </c:pt>
                <c:pt idx="1242">
                  <c:v>15065</c:v>
                </c:pt>
                <c:pt idx="1243">
                  <c:v>15069</c:v>
                </c:pt>
                <c:pt idx="1244">
                  <c:v>15070</c:v>
                </c:pt>
                <c:pt idx="1245">
                  <c:v>15071</c:v>
                </c:pt>
                <c:pt idx="1246">
                  <c:v>15072</c:v>
                </c:pt>
                <c:pt idx="1247">
                  <c:v>15072</c:v>
                </c:pt>
                <c:pt idx="1248">
                  <c:v>15073</c:v>
                </c:pt>
                <c:pt idx="1249">
                  <c:v>15074</c:v>
                </c:pt>
                <c:pt idx="1250">
                  <c:v>15077</c:v>
                </c:pt>
                <c:pt idx="1251">
                  <c:v>15080</c:v>
                </c:pt>
                <c:pt idx="1252">
                  <c:v>15080</c:v>
                </c:pt>
                <c:pt idx="1253">
                  <c:v>15087</c:v>
                </c:pt>
                <c:pt idx="1254">
                  <c:v>15093</c:v>
                </c:pt>
                <c:pt idx="1255">
                  <c:v>15094</c:v>
                </c:pt>
                <c:pt idx="1256">
                  <c:v>15094</c:v>
                </c:pt>
                <c:pt idx="1257">
                  <c:v>15105</c:v>
                </c:pt>
                <c:pt idx="1258">
                  <c:v>15107</c:v>
                </c:pt>
                <c:pt idx="1259">
                  <c:v>15113</c:v>
                </c:pt>
                <c:pt idx="1260">
                  <c:v>15118</c:v>
                </c:pt>
                <c:pt idx="1261">
                  <c:v>15119</c:v>
                </c:pt>
                <c:pt idx="1262">
                  <c:v>15121</c:v>
                </c:pt>
                <c:pt idx="1263">
                  <c:v>15123</c:v>
                </c:pt>
                <c:pt idx="1264">
                  <c:v>15126</c:v>
                </c:pt>
                <c:pt idx="1265">
                  <c:v>15127</c:v>
                </c:pt>
                <c:pt idx="1266">
                  <c:v>15133</c:v>
                </c:pt>
                <c:pt idx="1267">
                  <c:v>15135</c:v>
                </c:pt>
                <c:pt idx="1268">
                  <c:v>15136</c:v>
                </c:pt>
                <c:pt idx="1269">
                  <c:v>15136</c:v>
                </c:pt>
                <c:pt idx="1270">
                  <c:v>15137</c:v>
                </c:pt>
                <c:pt idx="1271">
                  <c:v>15139</c:v>
                </c:pt>
                <c:pt idx="1272">
                  <c:v>15140</c:v>
                </c:pt>
                <c:pt idx="1273">
                  <c:v>15141</c:v>
                </c:pt>
                <c:pt idx="1274">
                  <c:v>15143</c:v>
                </c:pt>
                <c:pt idx="1275">
                  <c:v>15144</c:v>
                </c:pt>
                <c:pt idx="1276">
                  <c:v>15144</c:v>
                </c:pt>
                <c:pt idx="1277">
                  <c:v>15147</c:v>
                </c:pt>
                <c:pt idx="1278">
                  <c:v>15147</c:v>
                </c:pt>
                <c:pt idx="1279">
                  <c:v>15149</c:v>
                </c:pt>
                <c:pt idx="1280">
                  <c:v>15151</c:v>
                </c:pt>
                <c:pt idx="1281">
                  <c:v>15153</c:v>
                </c:pt>
                <c:pt idx="1282">
                  <c:v>15154</c:v>
                </c:pt>
                <c:pt idx="1283">
                  <c:v>15158</c:v>
                </c:pt>
                <c:pt idx="1284">
                  <c:v>15158</c:v>
                </c:pt>
                <c:pt idx="1285">
                  <c:v>15159</c:v>
                </c:pt>
                <c:pt idx="1286">
                  <c:v>15161</c:v>
                </c:pt>
                <c:pt idx="1287">
                  <c:v>15164</c:v>
                </c:pt>
                <c:pt idx="1288">
                  <c:v>15166</c:v>
                </c:pt>
                <c:pt idx="1289">
                  <c:v>15167</c:v>
                </c:pt>
                <c:pt idx="1290">
                  <c:v>15168</c:v>
                </c:pt>
                <c:pt idx="1291">
                  <c:v>15172</c:v>
                </c:pt>
                <c:pt idx="1292">
                  <c:v>15178</c:v>
                </c:pt>
                <c:pt idx="1293">
                  <c:v>15189</c:v>
                </c:pt>
                <c:pt idx="1294">
                  <c:v>15191</c:v>
                </c:pt>
                <c:pt idx="1295">
                  <c:v>15192</c:v>
                </c:pt>
                <c:pt idx="1296">
                  <c:v>15196</c:v>
                </c:pt>
                <c:pt idx="1297">
                  <c:v>15196</c:v>
                </c:pt>
                <c:pt idx="1298">
                  <c:v>15198</c:v>
                </c:pt>
                <c:pt idx="1299">
                  <c:v>15199</c:v>
                </c:pt>
                <c:pt idx="1300">
                  <c:v>15200</c:v>
                </c:pt>
                <c:pt idx="1301">
                  <c:v>15204</c:v>
                </c:pt>
                <c:pt idx="1302">
                  <c:v>15209</c:v>
                </c:pt>
                <c:pt idx="1303">
                  <c:v>15209</c:v>
                </c:pt>
                <c:pt idx="1304">
                  <c:v>15213</c:v>
                </c:pt>
                <c:pt idx="1305">
                  <c:v>15216</c:v>
                </c:pt>
                <c:pt idx="1306">
                  <c:v>15218</c:v>
                </c:pt>
                <c:pt idx="1307">
                  <c:v>15223</c:v>
                </c:pt>
                <c:pt idx="1308">
                  <c:v>15224</c:v>
                </c:pt>
                <c:pt idx="1309">
                  <c:v>15226</c:v>
                </c:pt>
                <c:pt idx="1310">
                  <c:v>15228</c:v>
                </c:pt>
                <c:pt idx="1311">
                  <c:v>15231</c:v>
                </c:pt>
                <c:pt idx="1312">
                  <c:v>15232</c:v>
                </c:pt>
                <c:pt idx="1313">
                  <c:v>15236</c:v>
                </c:pt>
                <c:pt idx="1314">
                  <c:v>15236</c:v>
                </c:pt>
                <c:pt idx="1315">
                  <c:v>15238</c:v>
                </c:pt>
                <c:pt idx="1316">
                  <c:v>15238</c:v>
                </c:pt>
                <c:pt idx="1317">
                  <c:v>15241</c:v>
                </c:pt>
                <c:pt idx="1318">
                  <c:v>15248</c:v>
                </c:pt>
                <c:pt idx="1319">
                  <c:v>15249</c:v>
                </c:pt>
                <c:pt idx="1320">
                  <c:v>15252</c:v>
                </c:pt>
                <c:pt idx="1321">
                  <c:v>15252</c:v>
                </c:pt>
                <c:pt idx="1322">
                  <c:v>15256</c:v>
                </c:pt>
                <c:pt idx="1323">
                  <c:v>15258</c:v>
                </c:pt>
                <c:pt idx="1324">
                  <c:v>15264</c:v>
                </c:pt>
                <c:pt idx="1325">
                  <c:v>15265</c:v>
                </c:pt>
                <c:pt idx="1326">
                  <c:v>15269</c:v>
                </c:pt>
                <c:pt idx="1327">
                  <c:v>15269</c:v>
                </c:pt>
                <c:pt idx="1328">
                  <c:v>15274</c:v>
                </c:pt>
                <c:pt idx="1329">
                  <c:v>15275</c:v>
                </c:pt>
                <c:pt idx="1330">
                  <c:v>15276</c:v>
                </c:pt>
                <c:pt idx="1331">
                  <c:v>15281</c:v>
                </c:pt>
                <c:pt idx="1332">
                  <c:v>15285</c:v>
                </c:pt>
                <c:pt idx="1333">
                  <c:v>15285</c:v>
                </c:pt>
                <c:pt idx="1334">
                  <c:v>15290</c:v>
                </c:pt>
                <c:pt idx="1335">
                  <c:v>15290</c:v>
                </c:pt>
                <c:pt idx="1336">
                  <c:v>15290</c:v>
                </c:pt>
                <c:pt idx="1337">
                  <c:v>15292</c:v>
                </c:pt>
                <c:pt idx="1338">
                  <c:v>15301</c:v>
                </c:pt>
                <c:pt idx="1339">
                  <c:v>15303</c:v>
                </c:pt>
                <c:pt idx="1340">
                  <c:v>15306</c:v>
                </c:pt>
                <c:pt idx="1341">
                  <c:v>15307</c:v>
                </c:pt>
                <c:pt idx="1342">
                  <c:v>15308</c:v>
                </c:pt>
                <c:pt idx="1343">
                  <c:v>15311</c:v>
                </c:pt>
                <c:pt idx="1344">
                  <c:v>15319</c:v>
                </c:pt>
                <c:pt idx="1345">
                  <c:v>15320</c:v>
                </c:pt>
                <c:pt idx="1346">
                  <c:v>15321</c:v>
                </c:pt>
                <c:pt idx="1347">
                  <c:v>15322</c:v>
                </c:pt>
                <c:pt idx="1348">
                  <c:v>15323</c:v>
                </c:pt>
                <c:pt idx="1349">
                  <c:v>15326</c:v>
                </c:pt>
                <c:pt idx="1350">
                  <c:v>15330</c:v>
                </c:pt>
                <c:pt idx="1351">
                  <c:v>15336</c:v>
                </c:pt>
                <c:pt idx="1352">
                  <c:v>15341</c:v>
                </c:pt>
                <c:pt idx="1353">
                  <c:v>15344</c:v>
                </c:pt>
                <c:pt idx="1354">
                  <c:v>15350</c:v>
                </c:pt>
                <c:pt idx="1355">
                  <c:v>15360</c:v>
                </c:pt>
                <c:pt idx="1356">
                  <c:v>15360</c:v>
                </c:pt>
                <c:pt idx="1357">
                  <c:v>15366</c:v>
                </c:pt>
                <c:pt idx="1358">
                  <c:v>15367</c:v>
                </c:pt>
                <c:pt idx="1359">
                  <c:v>15368</c:v>
                </c:pt>
                <c:pt idx="1360">
                  <c:v>15369</c:v>
                </c:pt>
                <c:pt idx="1361">
                  <c:v>15371</c:v>
                </c:pt>
                <c:pt idx="1362">
                  <c:v>15373</c:v>
                </c:pt>
                <c:pt idx="1363">
                  <c:v>15373</c:v>
                </c:pt>
                <c:pt idx="1364">
                  <c:v>15375</c:v>
                </c:pt>
                <c:pt idx="1365">
                  <c:v>15375</c:v>
                </c:pt>
                <c:pt idx="1366">
                  <c:v>15381</c:v>
                </c:pt>
                <c:pt idx="1367">
                  <c:v>15385</c:v>
                </c:pt>
                <c:pt idx="1368">
                  <c:v>15389</c:v>
                </c:pt>
                <c:pt idx="1369">
                  <c:v>15390</c:v>
                </c:pt>
                <c:pt idx="1370">
                  <c:v>15398</c:v>
                </c:pt>
                <c:pt idx="1371">
                  <c:v>15398</c:v>
                </c:pt>
                <c:pt idx="1372">
                  <c:v>15401</c:v>
                </c:pt>
                <c:pt idx="1373">
                  <c:v>15404</c:v>
                </c:pt>
                <c:pt idx="1374">
                  <c:v>15404</c:v>
                </c:pt>
                <c:pt idx="1375">
                  <c:v>15418</c:v>
                </c:pt>
                <c:pt idx="1376">
                  <c:v>15433</c:v>
                </c:pt>
                <c:pt idx="1377">
                  <c:v>15437</c:v>
                </c:pt>
                <c:pt idx="1378">
                  <c:v>15448</c:v>
                </c:pt>
                <c:pt idx="1379">
                  <c:v>15452</c:v>
                </c:pt>
                <c:pt idx="1380">
                  <c:v>15454</c:v>
                </c:pt>
                <c:pt idx="1381">
                  <c:v>15456</c:v>
                </c:pt>
                <c:pt idx="1382">
                  <c:v>15458</c:v>
                </c:pt>
                <c:pt idx="1383">
                  <c:v>15460</c:v>
                </c:pt>
                <c:pt idx="1384">
                  <c:v>15469</c:v>
                </c:pt>
                <c:pt idx="1385">
                  <c:v>15475</c:v>
                </c:pt>
                <c:pt idx="1386">
                  <c:v>15475</c:v>
                </c:pt>
                <c:pt idx="1387">
                  <c:v>15480</c:v>
                </c:pt>
                <c:pt idx="1388">
                  <c:v>15484</c:v>
                </c:pt>
                <c:pt idx="1389">
                  <c:v>15486</c:v>
                </c:pt>
                <c:pt idx="1390">
                  <c:v>15486</c:v>
                </c:pt>
                <c:pt idx="1391">
                  <c:v>15488</c:v>
                </c:pt>
                <c:pt idx="1392">
                  <c:v>15498</c:v>
                </c:pt>
                <c:pt idx="1393">
                  <c:v>15500</c:v>
                </c:pt>
                <c:pt idx="1394">
                  <c:v>15510</c:v>
                </c:pt>
                <c:pt idx="1395">
                  <c:v>15513</c:v>
                </c:pt>
                <c:pt idx="1396">
                  <c:v>15517</c:v>
                </c:pt>
                <c:pt idx="1397">
                  <c:v>15521</c:v>
                </c:pt>
                <c:pt idx="1398">
                  <c:v>15522</c:v>
                </c:pt>
                <c:pt idx="1399">
                  <c:v>15526</c:v>
                </c:pt>
                <c:pt idx="1400">
                  <c:v>15529</c:v>
                </c:pt>
                <c:pt idx="1401">
                  <c:v>15534</c:v>
                </c:pt>
                <c:pt idx="1402">
                  <c:v>15540</c:v>
                </c:pt>
                <c:pt idx="1403">
                  <c:v>15543</c:v>
                </c:pt>
                <c:pt idx="1404">
                  <c:v>15545</c:v>
                </c:pt>
                <c:pt idx="1405">
                  <c:v>15545</c:v>
                </c:pt>
                <c:pt idx="1406">
                  <c:v>15546</c:v>
                </c:pt>
                <c:pt idx="1407">
                  <c:v>15547</c:v>
                </c:pt>
                <c:pt idx="1408">
                  <c:v>15550</c:v>
                </c:pt>
                <c:pt idx="1409">
                  <c:v>15551</c:v>
                </c:pt>
                <c:pt idx="1410">
                  <c:v>15551</c:v>
                </c:pt>
                <c:pt idx="1411">
                  <c:v>15552</c:v>
                </c:pt>
                <c:pt idx="1412">
                  <c:v>15554</c:v>
                </c:pt>
                <c:pt idx="1413">
                  <c:v>15556</c:v>
                </c:pt>
                <c:pt idx="1414">
                  <c:v>15557</c:v>
                </c:pt>
                <c:pt idx="1415">
                  <c:v>15557</c:v>
                </c:pt>
                <c:pt idx="1416">
                  <c:v>15558</c:v>
                </c:pt>
                <c:pt idx="1417">
                  <c:v>15559</c:v>
                </c:pt>
                <c:pt idx="1418">
                  <c:v>15560</c:v>
                </c:pt>
                <c:pt idx="1419">
                  <c:v>15568</c:v>
                </c:pt>
                <c:pt idx="1420">
                  <c:v>15569</c:v>
                </c:pt>
                <c:pt idx="1421">
                  <c:v>15569</c:v>
                </c:pt>
                <c:pt idx="1422">
                  <c:v>15578</c:v>
                </c:pt>
                <c:pt idx="1423">
                  <c:v>15581</c:v>
                </c:pt>
                <c:pt idx="1424">
                  <c:v>15583</c:v>
                </c:pt>
                <c:pt idx="1425">
                  <c:v>15583</c:v>
                </c:pt>
                <c:pt idx="1426">
                  <c:v>15586</c:v>
                </c:pt>
                <c:pt idx="1427">
                  <c:v>15593</c:v>
                </c:pt>
                <c:pt idx="1428">
                  <c:v>15594</c:v>
                </c:pt>
                <c:pt idx="1429">
                  <c:v>15595</c:v>
                </c:pt>
                <c:pt idx="1430">
                  <c:v>15600</c:v>
                </c:pt>
                <c:pt idx="1431">
                  <c:v>15603</c:v>
                </c:pt>
                <c:pt idx="1432">
                  <c:v>15607</c:v>
                </c:pt>
                <c:pt idx="1433">
                  <c:v>15609</c:v>
                </c:pt>
                <c:pt idx="1434">
                  <c:v>15611</c:v>
                </c:pt>
                <c:pt idx="1435">
                  <c:v>15613</c:v>
                </c:pt>
                <c:pt idx="1436">
                  <c:v>15636</c:v>
                </c:pt>
                <c:pt idx="1437">
                  <c:v>15636</c:v>
                </c:pt>
                <c:pt idx="1438">
                  <c:v>15639</c:v>
                </c:pt>
                <c:pt idx="1439">
                  <c:v>15644</c:v>
                </c:pt>
                <c:pt idx="1440">
                  <c:v>15651</c:v>
                </c:pt>
                <c:pt idx="1441">
                  <c:v>15655</c:v>
                </c:pt>
                <c:pt idx="1442">
                  <c:v>15655</c:v>
                </c:pt>
                <c:pt idx="1443">
                  <c:v>15676</c:v>
                </c:pt>
                <c:pt idx="1444">
                  <c:v>15676</c:v>
                </c:pt>
                <c:pt idx="1445">
                  <c:v>15676</c:v>
                </c:pt>
                <c:pt idx="1446">
                  <c:v>15681</c:v>
                </c:pt>
                <c:pt idx="1447">
                  <c:v>15684</c:v>
                </c:pt>
                <c:pt idx="1448">
                  <c:v>15691</c:v>
                </c:pt>
                <c:pt idx="1449">
                  <c:v>15694</c:v>
                </c:pt>
                <c:pt idx="1450">
                  <c:v>15700</c:v>
                </c:pt>
                <c:pt idx="1451">
                  <c:v>15700</c:v>
                </c:pt>
                <c:pt idx="1452">
                  <c:v>15705</c:v>
                </c:pt>
                <c:pt idx="1453">
                  <c:v>15710</c:v>
                </c:pt>
                <c:pt idx="1454">
                  <c:v>15713</c:v>
                </c:pt>
                <c:pt idx="1455">
                  <c:v>15714</c:v>
                </c:pt>
                <c:pt idx="1456">
                  <c:v>15715</c:v>
                </c:pt>
                <c:pt idx="1457">
                  <c:v>15725</c:v>
                </c:pt>
                <c:pt idx="1458">
                  <c:v>15739</c:v>
                </c:pt>
                <c:pt idx="1459">
                  <c:v>15741</c:v>
                </c:pt>
                <c:pt idx="1460">
                  <c:v>15742</c:v>
                </c:pt>
                <c:pt idx="1461">
                  <c:v>15746</c:v>
                </c:pt>
                <c:pt idx="1462">
                  <c:v>15752</c:v>
                </c:pt>
                <c:pt idx="1463">
                  <c:v>15757</c:v>
                </c:pt>
                <c:pt idx="1464">
                  <c:v>15762</c:v>
                </c:pt>
                <c:pt idx="1465">
                  <c:v>15764</c:v>
                </c:pt>
                <c:pt idx="1466">
                  <c:v>15773</c:v>
                </c:pt>
                <c:pt idx="1467">
                  <c:v>15777</c:v>
                </c:pt>
                <c:pt idx="1468">
                  <c:v>15778</c:v>
                </c:pt>
                <c:pt idx="1469">
                  <c:v>15779</c:v>
                </c:pt>
                <c:pt idx="1470">
                  <c:v>15783</c:v>
                </c:pt>
                <c:pt idx="1471">
                  <c:v>15786</c:v>
                </c:pt>
                <c:pt idx="1472">
                  <c:v>15790</c:v>
                </c:pt>
                <c:pt idx="1473">
                  <c:v>15806</c:v>
                </c:pt>
                <c:pt idx="1474">
                  <c:v>15807</c:v>
                </c:pt>
                <c:pt idx="1475">
                  <c:v>15809</c:v>
                </c:pt>
                <c:pt idx="1476">
                  <c:v>15809</c:v>
                </c:pt>
                <c:pt idx="1477">
                  <c:v>15809</c:v>
                </c:pt>
                <c:pt idx="1478">
                  <c:v>15811</c:v>
                </c:pt>
                <c:pt idx="1479">
                  <c:v>15813</c:v>
                </c:pt>
                <c:pt idx="1480">
                  <c:v>15815</c:v>
                </c:pt>
                <c:pt idx="1481">
                  <c:v>15815</c:v>
                </c:pt>
                <c:pt idx="1482">
                  <c:v>15830</c:v>
                </c:pt>
                <c:pt idx="1483">
                  <c:v>15830</c:v>
                </c:pt>
                <c:pt idx="1484">
                  <c:v>15830</c:v>
                </c:pt>
                <c:pt idx="1485">
                  <c:v>15833</c:v>
                </c:pt>
                <c:pt idx="1486">
                  <c:v>15856</c:v>
                </c:pt>
                <c:pt idx="1487">
                  <c:v>15857</c:v>
                </c:pt>
                <c:pt idx="1488">
                  <c:v>15862</c:v>
                </c:pt>
                <c:pt idx="1489">
                  <c:v>15868</c:v>
                </c:pt>
                <c:pt idx="1490">
                  <c:v>15879</c:v>
                </c:pt>
                <c:pt idx="1491">
                  <c:v>15888</c:v>
                </c:pt>
                <c:pt idx="1492">
                  <c:v>15904</c:v>
                </c:pt>
                <c:pt idx="1493">
                  <c:v>15907</c:v>
                </c:pt>
                <c:pt idx="1494">
                  <c:v>15907</c:v>
                </c:pt>
                <c:pt idx="1495">
                  <c:v>15915</c:v>
                </c:pt>
                <c:pt idx="1496">
                  <c:v>15926</c:v>
                </c:pt>
                <c:pt idx="1497">
                  <c:v>15929</c:v>
                </c:pt>
                <c:pt idx="1498">
                  <c:v>15936</c:v>
                </c:pt>
                <c:pt idx="1499">
                  <c:v>15953</c:v>
                </c:pt>
                <c:pt idx="1500">
                  <c:v>15967</c:v>
                </c:pt>
                <c:pt idx="1501">
                  <c:v>15975</c:v>
                </c:pt>
                <c:pt idx="1502">
                  <c:v>15977</c:v>
                </c:pt>
                <c:pt idx="1503">
                  <c:v>15982</c:v>
                </c:pt>
                <c:pt idx="1504">
                  <c:v>16000</c:v>
                </c:pt>
                <c:pt idx="1505">
                  <c:v>16005</c:v>
                </c:pt>
                <c:pt idx="1506">
                  <c:v>16006</c:v>
                </c:pt>
                <c:pt idx="1507">
                  <c:v>16008</c:v>
                </c:pt>
                <c:pt idx="1508">
                  <c:v>16011</c:v>
                </c:pt>
                <c:pt idx="1509">
                  <c:v>16019</c:v>
                </c:pt>
                <c:pt idx="1510">
                  <c:v>16022</c:v>
                </c:pt>
                <c:pt idx="1511">
                  <c:v>16024</c:v>
                </c:pt>
                <c:pt idx="1512">
                  <c:v>16030</c:v>
                </c:pt>
                <c:pt idx="1513">
                  <c:v>16037</c:v>
                </c:pt>
                <c:pt idx="1514">
                  <c:v>16051</c:v>
                </c:pt>
                <c:pt idx="1515">
                  <c:v>16053</c:v>
                </c:pt>
                <c:pt idx="1516">
                  <c:v>16059</c:v>
                </c:pt>
                <c:pt idx="1517">
                  <c:v>16063</c:v>
                </c:pt>
                <c:pt idx="1518">
                  <c:v>16067</c:v>
                </c:pt>
                <c:pt idx="1519">
                  <c:v>16079</c:v>
                </c:pt>
                <c:pt idx="1520">
                  <c:v>16085</c:v>
                </c:pt>
                <c:pt idx="1521">
                  <c:v>16091</c:v>
                </c:pt>
                <c:pt idx="1522">
                  <c:v>16094</c:v>
                </c:pt>
                <c:pt idx="1523">
                  <c:v>16094</c:v>
                </c:pt>
                <c:pt idx="1524">
                  <c:v>16104</c:v>
                </c:pt>
                <c:pt idx="1525">
                  <c:v>16122</c:v>
                </c:pt>
                <c:pt idx="1526">
                  <c:v>16138</c:v>
                </c:pt>
                <c:pt idx="1527">
                  <c:v>16146</c:v>
                </c:pt>
                <c:pt idx="1528">
                  <c:v>16155</c:v>
                </c:pt>
                <c:pt idx="1529">
                  <c:v>16156</c:v>
                </c:pt>
                <c:pt idx="1530">
                  <c:v>16176</c:v>
                </c:pt>
                <c:pt idx="1531">
                  <c:v>16182</c:v>
                </c:pt>
                <c:pt idx="1532">
                  <c:v>16188</c:v>
                </c:pt>
                <c:pt idx="1533">
                  <c:v>16190</c:v>
                </c:pt>
                <c:pt idx="1534">
                  <c:v>16194</c:v>
                </c:pt>
                <c:pt idx="1535">
                  <c:v>16199</c:v>
                </c:pt>
                <c:pt idx="1536">
                  <c:v>16199</c:v>
                </c:pt>
                <c:pt idx="1537">
                  <c:v>16226</c:v>
                </c:pt>
                <c:pt idx="1538">
                  <c:v>16226</c:v>
                </c:pt>
                <c:pt idx="1539">
                  <c:v>16249</c:v>
                </c:pt>
                <c:pt idx="1540">
                  <c:v>16253</c:v>
                </c:pt>
                <c:pt idx="1541">
                  <c:v>16254</c:v>
                </c:pt>
                <c:pt idx="1542">
                  <c:v>16258</c:v>
                </c:pt>
                <c:pt idx="1543">
                  <c:v>16258</c:v>
                </c:pt>
                <c:pt idx="1544">
                  <c:v>16259</c:v>
                </c:pt>
                <c:pt idx="1545">
                  <c:v>16263</c:v>
                </c:pt>
                <c:pt idx="1546">
                  <c:v>16283</c:v>
                </c:pt>
                <c:pt idx="1547">
                  <c:v>16291</c:v>
                </c:pt>
                <c:pt idx="1548">
                  <c:v>16302</c:v>
                </c:pt>
                <c:pt idx="1549">
                  <c:v>16318</c:v>
                </c:pt>
                <c:pt idx="1550">
                  <c:v>16376</c:v>
                </c:pt>
                <c:pt idx="1551">
                  <c:v>16386</c:v>
                </c:pt>
                <c:pt idx="1552">
                  <c:v>16390</c:v>
                </c:pt>
                <c:pt idx="1553">
                  <c:v>16401</c:v>
                </c:pt>
                <c:pt idx="1554">
                  <c:v>16403</c:v>
                </c:pt>
                <c:pt idx="1555">
                  <c:v>16405</c:v>
                </c:pt>
                <c:pt idx="1556">
                  <c:v>16412</c:v>
                </c:pt>
                <c:pt idx="1557">
                  <c:v>16412</c:v>
                </c:pt>
                <c:pt idx="1558">
                  <c:v>16413</c:v>
                </c:pt>
                <c:pt idx="1559">
                  <c:v>16418</c:v>
                </c:pt>
                <c:pt idx="1560">
                  <c:v>16419</c:v>
                </c:pt>
                <c:pt idx="1561">
                  <c:v>16431</c:v>
                </c:pt>
                <c:pt idx="1562">
                  <c:v>16436</c:v>
                </c:pt>
                <c:pt idx="1563">
                  <c:v>16453</c:v>
                </c:pt>
                <c:pt idx="1564">
                  <c:v>16454</c:v>
                </c:pt>
                <c:pt idx="1565">
                  <c:v>16471</c:v>
                </c:pt>
                <c:pt idx="1566">
                  <c:v>16480</c:v>
                </c:pt>
                <c:pt idx="1567">
                  <c:v>16490</c:v>
                </c:pt>
                <c:pt idx="1568">
                  <c:v>16500</c:v>
                </c:pt>
                <c:pt idx="1569">
                  <c:v>16505</c:v>
                </c:pt>
                <c:pt idx="1570">
                  <c:v>16505</c:v>
                </c:pt>
                <c:pt idx="1571">
                  <c:v>16513</c:v>
                </c:pt>
                <c:pt idx="1572">
                  <c:v>16519</c:v>
                </c:pt>
                <c:pt idx="1573">
                  <c:v>16523</c:v>
                </c:pt>
                <c:pt idx="1574">
                  <c:v>16559</c:v>
                </c:pt>
                <c:pt idx="1575">
                  <c:v>16566</c:v>
                </c:pt>
                <c:pt idx="1576">
                  <c:v>16570</c:v>
                </c:pt>
                <c:pt idx="1577">
                  <c:v>16580</c:v>
                </c:pt>
                <c:pt idx="1578">
                  <c:v>16582</c:v>
                </c:pt>
                <c:pt idx="1579">
                  <c:v>16588</c:v>
                </c:pt>
                <c:pt idx="1580">
                  <c:v>16588</c:v>
                </c:pt>
                <c:pt idx="1581">
                  <c:v>16593</c:v>
                </c:pt>
                <c:pt idx="1582">
                  <c:v>16602</c:v>
                </c:pt>
                <c:pt idx="1583">
                  <c:v>16603</c:v>
                </c:pt>
                <c:pt idx="1584">
                  <c:v>16606</c:v>
                </c:pt>
                <c:pt idx="1585">
                  <c:v>16608</c:v>
                </c:pt>
                <c:pt idx="1586">
                  <c:v>16618</c:v>
                </c:pt>
                <c:pt idx="1587">
                  <c:v>16625</c:v>
                </c:pt>
                <c:pt idx="1588">
                  <c:v>16654</c:v>
                </c:pt>
                <c:pt idx="1589">
                  <c:v>16678</c:v>
                </c:pt>
                <c:pt idx="1590">
                  <c:v>16679</c:v>
                </c:pt>
                <c:pt idx="1591">
                  <c:v>16706</c:v>
                </c:pt>
                <c:pt idx="1592">
                  <c:v>16734</c:v>
                </c:pt>
                <c:pt idx="1593">
                  <c:v>16788</c:v>
                </c:pt>
                <c:pt idx="1594">
                  <c:v>16798</c:v>
                </c:pt>
                <c:pt idx="1595">
                  <c:v>16799</c:v>
                </c:pt>
                <c:pt idx="1596">
                  <c:v>16835</c:v>
                </c:pt>
                <c:pt idx="1597">
                  <c:v>16862</c:v>
                </c:pt>
                <c:pt idx="1598">
                  <c:v>16865</c:v>
                </c:pt>
                <c:pt idx="1599">
                  <c:v>16893</c:v>
                </c:pt>
                <c:pt idx="1600">
                  <c:v>16898</c:v>
                </c:pt>
                <c:pt idx="1601">
                  <c:v>16933</c:v>
                </c:pt>
                <c:pt idx="1602">
                  <c:v>16934</c:v>
                </c:pt>
                <c:pt idx="1603">
                  <c:v>16944</c:v>
                </c:pt>
                <c:pt idx="1604">
                  <c:v>16963</c:v>
                </c:pt>
                <c:pt idx="1605">
                  <c:v>16990</c:v>
                </c:pt>
                <c:pt idx="1606">
                  <c:v>17048</c:v>
                </c:pt>
                <c:pt idx="1607">
                  <c:v>17079</c:v>
                </c:pt>
                <c:pt idx="1608">
                  <c:v>17082</c:v>
                </c:pt>
                <c:pt idx="1609">
                  <c:v>17135</c:v>
                </c:pt>
                <c:pt idx="1610">
                  <c:v>17180</c:v>
                </c:pt>
                <c:pt idx="1611">
                  <c:v>17192</c:v>
                </c:pt>
                <c:pt idx="1612">
                  <c:v>17198</c:v>
                </c:pt>
                <c:pt idx="1613">
                  <c:v>17246</c:v>
                </c:pt>
                <c:pt idx="1614">
                  <c:v>17250</c:v>
                </c:pt>
                <c:pt idx="1615">
                  <c:v>17253</c:v>
                </c:pt>
                <c:pt idx="1616">
                  <c:v>17263</c:v>
                </c:pt>
                <c:pt idx="1617">
                  <c:v>17313</c:v>
                </c:pt>
                <c:pt idx="1618">
                  <c:v>17335</c:v>
                </c:pt>
                <c:pt idx="1619">
                  <c:v>17338</c:v>
                </c:pt>
                <c:pt idx="1620">
                  <c:v>17353</c:v>
                </c:pt>
                <c:pt idx="1621">
                  <c:v>17404</c:v>
                </c:pt>
                <c:pt idx="1622">
                  <c:v>17425</c:v>
                </c:pt>
                <c:pt idx="1623">
                  <c:v>17437</c:v>
                </c:pt>
                <c:pt idx="1624">
                  <c:v>17442</c:v>
                </c:pt>
                <c:pt idx="1625">
                  <c:v>17564</c:v>
                </c:pt>
                <c:pt idx="1626">
                  <c:v>17856</c:v>
                </c:pt>
                <c:pt idx="1627">
                  <c:v>17948</c:v>
                </c:pt>
                <c:pt idx="1628">
                  <c:v>18313</c:v>
                </c:pt>
                <c:pt idx="1629">
                  <c:v>18913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5-4A7C-9330-90D561CF8A78}"/>
            </c:ext>
          </c:extLst>
        </c:ser>
        <c:ser>
          <c:idx val="1"/>
          <c:order val="1"/>
          <c:tx>
            <c:strRef>
              <c:f>Rice_Cammeo_Osmancik!$J$1</c:f>
              <c:strCache>
                <c:ptCount val="1"/>
                <c:pt idx="0">
                  <c:v>Osmancik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Rice_Cammeo_Osmancik!$J$2:$J$2182</c:f>
              <c:numCache>
                <c:formatCode>General</c:formatCode>
                <c:ptCount val="2181"/>
                <c:pt idx="0">
                  <c:v>7551</c:v>
                </c:pt>
                <c:pt idx="1">
                  <c:v>7833</c:v>
                </c:pt>
                <c:pt idx="2">
                  <c:v>7943</c:v>
                </c:pt>
                <c:pt idx="3">
                  <c:v>8328</c:v>
                </c:pt>
                <c:pt idx="4">
                  <c:v>8499</c:v>
                </c:pt>
                <c:pt idx="5">
                  <c:v>8501</c:v>
                </c:pt>
                <c:pt idx="6">
                  <c:v>8505</c:v>
                </c:pt>
                <c:pt idx="7">
                  <c:v>8546</c:v>
                </c:pt>
                <c:pt idx="8">
                  <c:v>8604</c:v>
                </c:pt>
                <c:pt idx="9">
                  <c:v>8628</c:v>
                </c:pt>
                <c:pt idx="10">
                  <c:v>8652</c:v>
                </c:pt>
                <c:pt idx="11">
                  <c:v>8679</c:v>
                </c:pt>
                <c:pt idx="12">
                  <c:v>8702</c:v>
                </c:pt>
                <c:pt idx="13">
                  <c:v>8709</c:v>
                </c:pt>
                <c:pt idx="14">
                  <c:v>8810</c:v>
                </c:pt>
                <c:pt idx="15">
                  <c:v>8813</c:v>
                </c:pt>
                <c:pt idx="16">
                  <c:v>8848</c:v>
                </c:pt>
                <c:pt idx="17">
                  <c:v>8850</c:v>
                </c:pt>
                <c:pt idx="18">
                  <c:v>8965</c:v>
                </c:pt>
                <c:pt idx="19">
                  <c:v>8968</c:v>
                </c:pt>
                <c:pt idx="20">
                  <c:v>8990</c:v>
                </c:pt>
                <c:pt idx="21">
                  <c:v>8992</c:v>
                </c:pt>
                <c:pt idx="22">
                  <c:v>9017</c:v>
                </c:pt>
                <c:pt idx="23">
                  <c:v>9028</c:v>
                </c:pt>
                <c:pt idx="24">
                  <c:v>9050</c:v>
                </c:pt>
                <c:pt idx="25">
                  <c:v>9070</c:v>
                </c:pt>
                <c:pt idx="26">
                  <c:v>9080</c:v>
                </c:pt>
                <c:pt idx="27">
                  <c:v>9117</c:v>
                </c:pt>
                <c:pt idx="28">
                  <c:v>9120</c:v>
                </c:pt>
                <c:pt idx="29">
                  <c:v>9127</c:v>
                </c:pt>
                <c:pt idx="30">
                  <c:v>9154</c:v>
                </c:pt>
                <c:pt idx="31">
                  <c:v>9165</c:v>
                </c:pt>
                <c:pt idx="32">
                  <c:v>9212</c:v>
                </c:pt>
                <c:pt idx="33">
                  <c:v>9216</c:v>
                </c:pt>
                <c:pt idx="34">
                  <c:v>9221</c:v>
                </c:pt>
                <c:pt idx="35">
                  <c:v>9225</c:v>
                </c:pt>
                <c:pt idx="36">
                  <c:v>9236</c:v>
                </c:pt>
                <c:pt idx="37">
                  <c:v>9249</c:v>
                </c:pt>
                <c:pt idx="38">
                  <c:v>9251</c:v>
                </c:pt>
                <c:pt idx="39">
                  <c:v>9273</c:v>
                </c:pt>
                <c:pt idx="40">
                  <c:v>9292</c:v>
                </c:pt>
                <c:pt idx="41">
                  <c:v>9322</c:v>
                </c:pt>
                <c:pt idx="42">
                  <c:v>9330</c:v>
                </c:pt>
                <c:pt idx="43">
                  <c:v>9335</c:v>
                </c:pt>
                <c:pt idx="44">
                  <c:v>9346</c:v>
                </c:pt>
                <c:pt idx="45">
                  <c:v>9359</c:v>
                </c:pt>
                <c:pt idx="46">
                  <c:v>9360</c:v>
                </c:pt>
                <c:pt idx="47">
                  <c:v>9369</c:v>
                </c:pt>
                <c:pt idx="48">
                  <c:v>9371</c:v>
                </c:pt>
                <c:pt idx="49">
                  <c:v>9371</c:v>
                </c:pt>
                <c:pt idx="50">
                  <c:v>9373</c:v>
                </c:pt>
                <c:pt idx="51">
                  <c:v>9405</c:v>
                </c:pt>
                <c:pt idx="52">
                  <c:v>9414</c:v>
                </c:pt>
                <c:pt idx="53">
                  <c:v>9424</c:v>
                </c:pt>
                <c:pt idx="54">
                  <c:v>9426</c:v>
                </c:pt>
                <c:pt idx="55">
                  <c:v>9428</c:v>
                </c:pt>
                <c:pt idx="56">
                  <c:v>9431</c:v>
                </c:pt>
                <c:pt idx="57">
                  <c:v>9441</c:v>
                </c:pt>
                <c:pt idx="58">
                  <c:v>9447</c:v>
                </c:pt>
                <c:pt idx="59">
                  <c:v>9468</c:v>
                </c:pt>
                <c:pt idx="60">
                  <c:v>9483</c:v>
                </c:pt>
                <c:pt idx="61">
                  <c:v>9487</c:v>
                </c:pt>
                <c:pt idx="62">
                  <c:v>9495</c:v>
                </c:pt>
                <c:pt idx="63">
                  <c:v>9510</c:v>
                </c:pt>
                <c:pt idx="64">
                  <c:v>9516</c:v>
                </c:pt>
                <c:pt idx="65">
                  <c:v>9517</c:v>
                </c:pt>
                <c:pt idx="66">
                  <c:v>9519</c:v>
                </c:pt>
                <c:pt idx="67">
                  <c:v>9520</c:v>
                </c:pt>
                <c:pt idx="68">
                  <c:v>9544</c:v>
                </c:pt>
                <c:pt idx="69">
                  <c:v>9561</c:v>
                </c:pt>
                <c:pt idx="70">
                  <c:v>9571</c:v>
                </c:pt>
                <c:pt idx="71">
                  <c:v>9577</c:v>
                </c:pt>
                <c:pt idx="72">
                  <c:v>9577</c:v>
                </c:pt>
                <c:pt idx="73">
                  <c:v>9584</c:v>
                </c:pt>
                <c:pt idx="74">
                  <c:v>9585</c:v>
                </c:pt>
                <c:pt idx="75">
                  <c:v>9592</c:v>
                </c:pt>
                <c:pt idx="76">
                  <c:v>9593</c:v>
                </c:pt>
                <c:pt idx="77">
                  <c:v>9598</c:v>
                </c:pt>
                <c:pt idx="78">
                  <c:v>9621</c:v>
                </c:pt>
                <c:pt idx="79">
                  <c:v>9622</c:v>
                </c:pt>
                <c:pt idx="80">
                  <c:v>9630</c:v>
                </c:pt>
                <c:pt idx="81">
                  <c:v>9638</c:v>
                </c:pt>
                <c:pt idx="82">
                  <c:v>9646</c:v>
                </c:pt>
                <c:pt idx="83">
                  <c:v>9668</c:v>
                </c:pt>
                <c:pt idx="84">
                  <c:v>9669</c:v>
                </c:pt>
                <c:pt idx="85">
                  <c:v>9677</c:v>
                </c:pt>
                <c:pt idx="86">
                  <c:v>9679</c:v>
                </c:pt>
                <c:pt idx="87">
                  <c:v>9679</c:v>
                </c:pt>
                <c:pt idx="88">
                  <c:v>9711</c:v>
                </c:pt>
                <c:pt idx="89">
                  <c:v>9722</c:v>
                </c:pt>
                <c:pt idx="90">
                  <c:v>9723</c:v>
                </c:pt>
                <c:pt idx="91">
                  <c:v>9732</c:v>
                </c:pt>
                <c:pt idx="92">
                  <c:v>9733</c:v>
                </c:pt>
                <c:pt idx="93">
                  <c:v>9741</c:v>
                </c:pt>
                <c:pt idx="94">
                  <c:v>9746</c:v>
                </c:pt>
                <c:pt idx="95">
                  <c:v>9749</c:v>
                </c:pt>
                <c:pt idx="96">
                  <c:v>9751</c:v>
                </c:pt>
                <c:pt idx="97">
                  <c:v>9753</c:v>
                </c:pt>
                <c:pt idx="98">
                  <c:v>9759</c:v>
                </c:pt>
                <c:pt idx="99">
                  <c:v>9760</c:v>
                </c:pt>
                <c:pt idx="100">
                  <c:v>9762</c:v>
                </c:pt>
                <c:pt idx="101">
                  <c:v>9763</c:v>
                </c:pt>
                <c:pt idx="102">
                  <c:v>9764</c:v>
                </c:pt>
                <c:pt idx="103">
                  <c:v>9768</c:v>
                </c:pt>
                <c:pt idx="104">
                  <c:v>9772</c:v>
                </c:pt>
                <c:pt idx="105">
                  <c:v>9772</c:v>
                </c:pt>
                <c:pt idx="106">
                  <c:v>9776</c:v>
                </c:pt>
                <c:pt idx="107">
                  <c:v>9778</c:v>
                </c:pt>
                <c:pt idx="108">
                  <c:v>9798</c:v>
                </c:pt>
                <c:pt idx="109">
                  <c:v>9801</c:v>
                </c:pt>
                <c:pt idx="110">
                  <c:v>9802</c:v>
                </c:pt>
                <c:pt idx="111">
                  <c:v>9802</c:v>
                </c:pt>
                <c:pt idx="112">
                  <c:v>9817</c:v>
                </c:pt>
                <c:pt idx="113">
                  <c:v>9819</c:v>
                </c:pt>
                <c:pt idx="114">
                  <c:v>9822</c:v>
                </c:pt>
                <c:pt idx="115">
                  <c:v>9834</c:v>
                </c:pt>
                <c:pt idx="116">
                  <c:v>9842</c:v>
                </c:pt>
                <c:pt idx="117">
                  <c:v>9843</c:v>
                </c:pt>
                <c:pt idx="118">
                  <c:v>9853</c:v>
                </c:pt>
                <c:pt idx="119">
                  <c:v>9854</c:v>
                </c:pt>
                <c:pt idx="120">
                  <c:v>9858</c:v>
                </c:pt>
                <c:pt idx="121">
                  <c:v>9862</c:v>
                </c:pt>
                <c:pt idx="122">
                  <c:v>9876</c:v>
                </c:pt>
                <c:pt idx="123">
                  <c:v>9878</c:v>
                </c:pt>
                <c:pt idx="124">
                  <c:v>9882</c:v>
                </c:pt>
                <c:pt idx="125">
                  <c:v>9884</c:v>
                </c:pt>
                <c:pt idx="126">
                  <c:v>9885</c:v>
                </c:pt>
                <c:pt idx="127">
                  <c:v>9903</c:v>
                </c:pt>
                <c:pt idx="128">
                  <c:v>9908</c:v>
                </c:pt>
                <c:pt idx="129">
                  <c:v>9911</c:v>
                </c:pt>
                <c:pt idx="130">
                  <c:v>9918</c:v>
                </c:pt>
                <c:pt idx="131">
                  <c:v>9920</c:v>
                </c:pt>
                <c:pt idx="132">
                  <c:v>9929</c:v>
                </c:pt>
                <c:pt idx="133">
                  <c:v>9933</c:v>
                </c:pt>
                <c:pt idx="134">
                  <c:v>9936</c:v>
                </c:pt>
                <c:pt idx="135">
                  <c:v>9944</c:v>
                </c:pt>
                <c:pt idx="136">
                  <c:v>9945</c:v>
                </c:pt>
                <c:pt idx="137">
                  <c:v>9961</c:v>
                </c:pt>
                <c:pt idx="138">
                  <c:v>9961</c:v>
                </c:pt>
                <c:pt idx="139">
                  <c:v>9962</c:v>
                </c:pt>
                <c:pt idx="140">
                  <c:v>9962</c:v>
                </c:pt>
                <c:pt idx="141">
                  <c:v>9963</c:v>
                </c:pt>
                <c:pt idx="142">
                  <c:v>9967</c:v>
                </c:pt>
                <c:pt idx="143">
                  <c:v>9972</c:v>
                </c:pt>
                <c:pt idx="144">
                  <c:v>9975</c:v>
                </c:pt>
                <c:pt idx="145">
                  <c:v>9976</c:v>
                </c:pt>
                <c:pt idx="146">
                  <c:v>9983</c:v>
                </c:pt>
                <c:pt idx="147">
                  <c:v>9994</c:v>
                </c:pt>
                <c:pt idx="148">
                  <c:v>10000</c:v>
                </c:pt>
                <c:pt idx="149">
                  <c:v>10005</c:v>
                </c:pt>
                <c:pt idx="150">
                  <c:v>10007</c:v>
                </c:pt>
                <c:pt idx="151">
                  <c:v>10015</c:v>
                </c:pt>
                <c:pt idx="152">
                  <c:v>10015</c:v>
                </c:pt>
                <c:pt idx="153">
                  <c:v>10020</c:v>
                </c:pt>
                <c:pt idx="154">
                  <c:v>10023</c:v>
                </c:pt>
                <c:pt idx="155">
                  <c:v>10025</c:v>
                </c:pt>
                <c:pt idx="156">
                  <c:v>10030</c:v>
                </c:pt>
                <c:pt idx="157">
                  <c:v>10032</c:v>
                </c:pt>
                <c:pt idx="158">
                  <c:v>10035</c:v>
                </c:pt>
                <c:pt idx="159">
                  <c:v>10036</c:v>
                </c:pt>
                <c:pt idx="160">
                  <c:v>10037</c:v>
                </c:pt>
                <c:pt idx="161">
                  <c:v>10040</c:v>
                </c:pt>
                <c:pt idx="162">
                  <c:v>10044</c:v>
                </c:pt>
                <c:pt idx="163">
                  <c:v>10061</c:v>
                </c:pt>
                <c:pt idx="164">
                  <c:v>10066</c:v>
                </c:pt>
                <c:pt idx="165">
                  <c:v>10074</c:v>
                </c:pt>
                <c:pt idx="166">
                  <c:v>10074</c:v>
                </c:pt>
                <c:pt idx="167">
                  <c:v>10083</c:v>
                </c:pt>
                <c:pt idx="168">
                  <c:v>10085</c:v>
                </c:pt>
                <c:pt idx="169">
                  <c:v>10085</c:v>
                </c:pt>
                <c:pt idx="170">
                  <c:v>10088</c:v>
                </c:pt>
                <c:pt idx="171">
                  <c:v>10101</c:v>
                </c:pt>
                <c:pt idx="172">
                  <c:v>10102</c:v>
                </c:pt>
                <c:pt idx="173">
                  <c:v>10106</c:v>
                </c:pt>
                <c:pt idx="174">
                  <c:v>10114</c:v>
                </c:pt>
                <c:pt idx="175">
                  <c:v>10119</c:v>
                </c:pt>
                <c:pt idx="176">
                  <c:v>10121</c:v>
                </c:pt>
                <c:pt idx="177">
                  <c:v>10128</c:v>
                </c:pt>
                <c:pt idx="178">
                  <c:v>10132</c:v>
                </c:pt>
                <c:pt idx="179">
                  <c:v>10134</c:v>
                </c:pt>
                <c:pt idx="180">
                  <c:v>10138</c:v>
                </c:pt>
                <c:pt idx="181">
                  <c:v>10144</c:v>
                </c:pt>
                <c:pt idx="182">
                  <c:v>10144</c:v>
                </c:pt>
                <c:pt idx="183">
                  <c:v>10148</c:v>
                </c:pt>
                <c:pt idx="184">
                  <c:v>10150</c:v>
                </c:pt>
                <c:pt idx="185">
                  <c:v>10150</c:v>
                </c:pt>
                <c:pt idx="186">
                  <c:v>10151</c:v>
                </c:pt>
                <c:pt idx="187">
                  <c:v>10152</c:v>
                </c:pt>
                <c:pt idx="188">
                  <c:v>10156</c:v>
                </c:pt>
                <c:pt idx="189">
                  <c:v>10167</c:v>
                </c:pt>
                <c:pt idx="190">
                  <c:v>10168</c:v>
                </c:pt>
                <c:pt idx="191">
                  <c:v>10171</c:v>
                </c:pt>
                <c:pt idx="192">
                  <c:v>10173</c:v>
                </c:pt>
                <c:pt idx="193">
                  <c:v>10182</c:v>
                </c:pt>
                <c:pt idx="194">
                  <c:v>10185</c:v>
                </c:pt>
                <c:pt idx="195">
                  <c:v>10187</c:v>
                </c:pt>
                <c:pt idx="196">
                  <c:v>10187</c:v>
                </c:pt>
                <c:pt idx="197">
                  <c:v>10189</c:v>
                </c:pt>
                <c:pt idx="198">
                  <c:v>10190</c:v>
                </c:pt>
                <c:pt idx="199">
                  <c:v>10191</c:v>
                </c:pt>
                <c:pt idx="200">
                  <c:v>10191</c:v>
                </c:pt>
                <c:pt idx="201">
                  <c:v>10192</c:v>
                </c:pt>
                <c:pt idx="202">
                  <c:v>10193</c:v>
                </c:pt>
                <c:pt idx="203">
                  <c:v>10198</c:v>
                </c:pt>
                <c:pt idx="204">
                  <c:v>10201</c:v>
                </c:pt>
                <c:pt idx="205">
                  <c:v>10208</c:v>
                </c:pt>
                <c:pt idx="206">
                  <c:v>10211</c:v>
                </c:pt>
                <c:pt idx="207">
                  <c:v>10213</c:v>
                </c:pt>
                <c:pt idx="208">
                  <c:v>10214</c:v>
                </c:pt>
                <c:pt idx="209">
                  <c:v>10215</c:v>
                </c:pt>
                <c:pt idx="210">
                  <c:v>10218</c:v>
                </c:pt>
                <c:pt idx="211">
                  <c:v>10221</c:v>
                </c:pt>
                <c:pt idx="212">
                  <c:v>10222</c:v>
                </c:pt>
                <c:pt idx="213">
                  <c:v>10227</c:v>
                </c:pt>
                <c:pt idx="214">
                  <c:v>10228</c:v>
                </c:pt>
                <c:pt idx="215">
                  <c:v>10231</c:v>
                </c:pt>
                <c:pt idx="216">
                  <c:v>10236</c:v>
                </c:pt>
                <c:pt idx="217">
                  <c:v>10241</c:v>
                </c:pt>
                <c:pt idx="218">
                  <c:v>10246</c:v>
                </c:pt>
                <c:pt idx="219">
                  <c:v>10246</c:v>
                </c:pt>
                <c:pt idx="220">
                  <c:v>10249</c:v>
                </c:pt>
                <c:pt idx="221">
                  <c:v>10250</c:v>
                </c:pt>
                <c:pt idx="222">
                  <c:v>10260</c:v>
                </c:pt>
                <c:pt idx="223">
                  <c:v>10262</c:v>
                </c:pt>
                <c:pt idx="224">
                  <c:v>10264</c:v>
                </c:pt>
                <c:pt idx="225">
                  <c:v>10265</c:v>
                </c:pt>
                <c:pt idx="226">
                  <c:v>10267</c:v>
                </c:pt>
                <c:pt idx="227">
                  <c:v>10271</c:v>
                </c:pt>
                <c:pt idx="228">
                  <c:v>10272</c:v>
                </c:pt>
                <c:pt idx="229">
                  <c:v>10272</c:v>
                </c:pt>
                <c:pt idx="230">
                  <c:v>10286</c:v>
                </c:pt>
                <c:pt idx="231">
                  <c:v>10286</c:v>
                </c:pt>
                <c:pt idx="232">
                  <c:v>10286</c:v>
                </c:pt>
                <c:pt idx="233">
                  <c:v>10289</c:v>
                </c:pt>
                <c:pt idx="234">
                  <c:v>10293</c:v>
                </c:pt>
                <c:pt idx="235">
                  <c:v>10296</c:v>
                </c:pt>
                <c:pt idx="236">
                  <c:v>10297</c:v>
                </c:pt>
                <c:pt idx="237">
                  <c:v>10297</c:v>
                </c:pt>
                <c:pt idx="238">
                  <c:v>10304</c:v>
                </c:pt>
                <c:pt idx="239">
                  <c:v>10309</c:v>
                </c:pt>
                <c:pt idx="240">
                  <c:v>10311</c:v>
                </c:pt>
                <c:pt idx="241">
                  <c:v>10312</c:v>
                </c:pt>
                <c:pt idx="242">
                  <c:v>10318</c:v>
                </c:pt>
                <c:pt idx="243">
                  <c:v>10326</c:v>
                </c:pt>
                <c:pt idx="244">
                  <c:v>10327</c:v>
                </c:pt>
                <c:pt idx="245">
                  <c:v>10335</c:v>
                </c:pt>
                <c:pt idx="246">
                  <c:v>10344</c:v>
                </c:pt>
                <c:pt idx="247">
                  <c:v>10346</c:v>
                </c:pt>
                <c:pt idx="248">
                  <c:v>10349</c:v>
                </c:pt>
                <c:pt idx="249">
                  <c:v>10351</c:v>
                </c:pt>
                <c:pt idx="250">
                  <c:v>10355</c:v>
                </c:pt>
                <c:pt idx="251">
                  <c:v>10359</c:v>
                </c:pt>
                <c:pt idx="252">
                  <c:v>10360</c:v>
                </c:pt>
                <c:pt idx="253">
                  <c:v>10360</c:v>
                </c:pt>
                <c:pt idx="254">
                  <c:v>10360</c:v>
                </c:pt>
                <c:pt idx="255">
                  <c:v>10360</c:v>
                </c:pt>
                <c:pt idx="256">
                  <c:v>10364</c:v>
                </c:pt>
                <c:pt idx="257">
                  <c:v>10365</c:v>
                </c:pt>
                <c:pt idx="258">
                  <c:v>10366</c:v>
                </c:pt>
                <c:pt idx="259">
                  <c:v>10367</c:v>
                </c:pt>
                <c:pt idx="260">
                  <c:v>10367</c:v>
                </c:pt>
                <c:pt idx="261">
                  <c:v>10369</c:v>
                </c:pt>
                <c:pt idx="262">
                  <c:v>10380</c:v>
                </c:pt>
                <c:pt idx="263">
                  <c:v>10380</c:v>
                </c:pt>
                <c:pt idx="264">
                  <c:v>10381</c:v>
                </c:pt>
                <c:pt idx="265">
                  <c:v>10382</c:v>
                </c:pt>
                <c:pt idx="266">
                  <c:v>10384</c:v>
                </c:pt>
                <c:pt idx="267">
                  <c:v>10386</c:v>
                </c:pt>
                <c:pt idx="268">
                  <c:v>10386</c:v>
                </c:pt>
                <c:pt idx="269">
                  <c:v>10386</c:v>
                </c:pt>
                <c:pt idx="270">
                  <c:v>10387</c:v>
                </c:pt>
                <c:pt idx="271">
                  <c:v>10388</c:v>
                </c:pt>
                <c:pt idx="272">
                  <c:v>10389</c:v>
                </c:pt>
                <c:pt idx="273">
                  <c:v>10390</c:v>
                </c:pt>
                <c:pt idx="274">
                  <c:v>10392</c:v>
                </c:pt>
                <c:pt idx="275">
                  <c:v>10395</c:v>
                </c:pt>
                <c:pt idx="276">
                  <c:v>10395</c:v>
                </c:pt>
                <c:pt idx="277">
                  <c:v>10398</c:v>
                </c:pt>
                <c:pt idx="278">
                  <c:v>10409</c:v>
                </c:pt>
                <c:pt idx="279">
                  <c:v>10412</c:v>
                </c:pt>
                <c:pt idx="280">
                  <c:v>10413</c:v>
                </c:pt>
                <c:pt idx="281">
                  <c:v>10420</c:v>
                </c:pt>
                <c:pt idx="282">
                  <c:v>10427</c:v>
                </c:pt>
                <c:pt idx="283">
                  <c:v>10427</c:v>
                </c:pt>
                <c:pt idx="284">
                  <c:v>10427</c:v>
                </c:pt>
                <c:pt idx="285">
                  <c:v>10440</c:v>
                </c:pt>
                <c:pt idx="286">
                  <c:v>10442</c:v>
                </c:pt>
                <c:pt idx="287">
                  <c:v>10443</c:v>
                </c:pt>
                <c:pt idx="288">
                  <c:v>10443</c:v>
                </c:pt>
                <c:pt idx="289">
                  <c:v>10445</c:v>
                </c:pt>
                <c:pt idx="290">
                  <c:v>10445</c:v>
                </c:pt>
                <c:pt idx="291">
                  <c:v>10451</c:v>
                </c:pt>
                <c:pt idx="292">
                  <c:v>10453</c:v>
                </c:pt>
                <c:pt idx="293">
                  <c:v>10453</c:v>
                </c:pt>
                <c:pt idx="294">
                  <c:v>10457</c:v>
                </c:pt>
                <c:pt idx="295">
                  <c:v>10458</c:v>
                </c:pt>
                <c:pt idx="296">
                  <c:v>10462</c:v>
                </c:pt>
                <c:pt idx="297">
                  <c:v>10463</c:v>
                </c:pt>
                <c:pt idx="298">
                  <c:v>10468</c:v>
                </c:pt>
                <c:pt idx="299">
                  <c:v>10469</c:v>
                </c:pt>
                <c:pt idx="300">
                  <c:v>10469</c:v>
                </c:pt>
                <c:pt idx="301">
                  <c:v>10470</c:v>
                </c:pt>
                <c:pt idx="302">
                  <c:v>10472</c:v>
                </c:pt>
                <c:pt idx="303">
                  <c:v>10472</c:v>
                </c:pt>
                <c:pt idx="304">
                  <c:v>10474</c:v>
                </c:pt>
                <c:pt idx="305">
                  <c:v>10474</c:v>
                </c:pt>
                <c:pt idx="306">
                  <c:v>10475</c:v>
                </c:pt>
                <c:pt idx="307">
                  <c:v>10480</c:v>
                </c:pt>
                <c:pt idx="308">
                  <c:v>10481</c:v>
                </c:pt>
                <c:pt idx="309">
                  <c:v>10482</c:v>
                </c:pt>
                <c:pt idx="310">
                  <c:v>10483</c:v>
                </c:pt>
                <c:pt idx="311">
                  <c:v>10488</c:v>
                </c:pt>
                <c:pt idx="312">
                  <c:v>10491</c:v>
                </c:pt>
                <c:pt idx="313">
                  <c:v>10492</c:v>
                </c:pt>
                <c:pt idx="314">
                  <c:v>10496</c:v>
                </c:pt>
                <c:pt idx="315">
                  <c:v>10497</c:v>
                </c:pt>
                <c:pt idx="316">
                  <c:v>10497</c:v>
                </c:pt>
                <c:pt idx="317">
                  <c:v>10499</c:v>
                </c:pt>
                <c:pt idx="318">
                  <c:v>10499</c:v>
                </c:pt>
                <c:pt idx="319">
                  <c:v>10502</c:v>
                </c:pt>
                <c:pt idx="320">
                  <c:v>10509</c:v>
                </c:pt>
                <c:pt idx="321">
                  <c:v>10510</c:v>
                </c:pt>
                <c:pt idx="322">
                  <c:v>10510</c:v>
                </c:pt>
                <c:pt idx="323">
                  <c:v>10512</c:v>
                </c:pt>
                <c:pt idx="324">
                  <c:v>10513</c:v>
                </c:pt>
                <c:pt idx="325">
                  <c:v>10516</c:v>
                </c:pt>
                <c:pt idx="326">
                  <c:v>10516</c:v>
                </c:pt>
                <c:pt idx="327">
                  <c:v>10519</c:v>
                </c:pt>
                <c:pt idx="328">
                  <c:v>10523</c:v>
                </c:pt>
                <c:pt idx="329">
                  <c:v>10524</c:v>
                </c:pt>
                <c:pt idx="330">
                  <c:v>10525</c:v>
                </c:pt>
                <c:pt idx="331">
                  <c:v>10527</c:v>
                </c:pt>
                <c:pt idx="332">
                  <c:v>10527</c:v>
                </c:pt>
                <c:pt idx="333">
                  <c:v>10528</c:v>
                </c:pt>
                <c:pt idx="334">
                  <c:v>10531</c:v>
                </c:pt>
                <c:pt idx="335">
                  <c:v>10533</c:v>
                </c:pt>
                <c:pt idx="336">
                  <c:v>10534</c:v>
                </c:pt>
                <c:pt idx="337">
                  <c:v>10534</c:v>
                </c:pt>
                <c:pt idx="338">
                  <c:v>10534</c:v>
                </c:pt>
                <c:pt idx="339">
                  <c:v>10536</c:v>
                </c:pt>
                <c:pt idx="340">
                  <c:v>10536</c:v>
                </c:pt>
                <c:pt idx="341">
                  <c:v>10536</c:v>
                </c:pt>
                <c:pt idx="342">
                  <c:v>10538</c:v>
                </c:pt>
                <c:pt idx="343">
                  <c:v>10539</c:v>
                </c:pt>
                <c:pt idx="344">
                  <c:v>10541</c:v>
                </c:pt>
                <c:pt idx="345">
                  <c:v>10546</c:v>
                </c:pt>
                <c:pt idx="346">
                  <c:v>10549</c:v>
                </c:pt>
                <c:pt idx="347">
                  <c:v>10550</c:v>
                </c:pt>
                <c:pt idx="348">
                  <c:v>10550</c:v>
                </c:pt>
                <c:pt idx="349">
                  <c:v>10554</c:v>
                </c:pt>
                <c:pt idx="350">
                  <c:v>10557</c:v>
                </c:pt>
                <c:pt idx="351">
                  <c:v>10559</c:v>
                </c:pt>
                <c:pt idx="352">
                  <c:v>10559</c:v>
                </c:pt>
                <c:pt idx="353">
                  <c:v>10560</c:v>
                </c:pt>
                <c:pt idx="354">
                  <c:v>10561</c:v>
                </c:pt>
                <c:pt idx="355">
                  <c:v>10561</c:v>
                </c:pt>
                <c:pt idx="356">
                  <c:v>10562</c:v>
                </c:pt>
                <c:pt idx="357">
                  <c:v>10563</c:v>
                </c:pt>
                <c:pt idx="358">
                  <c:v>10566</c:v>
                </c:pt>
                <c:pt idx="359">
                  <c:v>10567</c:v>
                </c:pt>
                <c:pt idx="360">
                  <c:v>10570</c:v>
                </c:pt>
                <c:pt idx="361">
                  <c:v>10572</c:v>
                </c:pt>
                <c:pt idx="362">
                  <c:v>10572</c:v>
                </c:pt>
                <c:pt idx="363">
                  <c:v>10574</c:v>
                </c:pt>
                <c:pt idx="364">
                  <c:v>10574</c:v>
                </c:pt>
                <c:pt idx="365">
                  <c:v>10574</c:v>
                </c:pt>
                <c:pt idx="366">
                  <c:v>10576</c:v>
                </c:pt>
                <c:pt idx="367">
                  <c:v>10577</c:v>
                </c:pt>
                <c:pt idx="368">
                  <c:v>10578</c:v>
                </c:pt>
                <c:pt idx="369">
                  <c:v>10579</c:v>
                </c:pt>
                <c:pt idx="370">
                  <c:v>10580</c:v>
                </c:pt>
                <c:pt idx="371">
                  <c:v>10583</c:v>
                </c:pt>
                <c:pt idx="372">
                  <c:v>10584</c:v>
                </c:pt>
                <c:pt idx="373">
                  <c:v>10585</c:v>
                </c:pt>
                <c:pt idx="374">
                  <c:v>10586</c:v>
                </c:pt>
                <c:pt idx="375">
                  <c:v>10587</c:v>
                </c:pt>
                <c:pt idx="376">
                  <c:v>10588</c:v>
                </c:pt>
                <c:pt idx="377">
                  <c:v>10588</c:v>
                </c:pt>
                <c:pt idx="378">
                  <c:v>10589</c:v>
                </c:pt>
                <c:pt idx="379">
                  <c:v>10589</c:v>
                </c:pt>
                <c:pt idx="380">
                  <c:v>10589</c:v>
                </c:pt>
                <c:pt idx="381">
                  <c:v>10590</c:v>
                </c:pt>
                <c:pt idx="382">
                  <c:v>10591</c:v>
                </c:pt>
                <c:pt idx="383">
                  <c:v>10594</c:v>
                </c:pt>
                <c:pt idx="384">
                  <c:v>10594</c:v>
                </c:pt>
                <c:pt idx="385">
                  <c:v>10595</c:v>
                </c:pt>
                <c:pt idx="386">
                  <c:v>10595</c:v>
                </c:pt>
                <c:pt idx="387">
                  <c:v>10598</c:v>
                </c:pt>
                <c:pt idx="388">
                  <c:v>10600</c:v>
                </c:pt>
                <c:pt idx="389">
                  <c:v>10600</c:v>
                </c:pt>
                <c:pt idx="390">
                  <c:v>10604</c:v>
                </c:pt>
                <c:pt idx="391">
                  <c:v>10604</c:v>
                </c:pt>
                <c:pt idx="392">
                  <c:v>10608</c:v>
                </c:pt>
                <c:pt idx="393">
                  <c:v>10611</c:v>
                </c:pt>
                <c:pt idx="394">
                  <c:v>10612</c:v>
                </c:pt>
                <c:pt idx="395">
                  <c:v>10613</c:v>
                </c:pt>
                <c:pt idx="396">
                  <c:v>10617</c:v>
                </c:pt>
                <c:pt idx="397">
                  <c:v>10620</c:v>
                </c:pt>
                <c:pt idx="398">
                  <c:v>10622</c:v>
                </c:pt>
                <c:pt idx="399">
                  <c:v>10623</c:v>
                </c:pt>
                <c:pt idx="400">
                  <c:v>10627</c:v>
                </c:pt>
                <c:pt idx="401">
                  <c:v>10628</c:v>
                </c:pt>
                <c:pt idx="402">
                  <c:v>10629</c:v>
                </c:pt>
                <c:pt idx="403">
                  <c:v>10632</c:v>
                </c:pt>
                <c:pt idx="404">
                  <c:v>10634</c:v>
                </c:pt>
                <c:pt idx="405">
                  <c:v>10638</c:v>
                </c:pt>
                <c:pt idx="406">
                  <c:v>10638</c:v>
                </c:pt>
                <c:pt idx="407">
                  <c:v>10640</c:v>
                </c:pt>
                <c:pt idx="408">
                  <c:v>10645</c:v>
                </c:pt>
                <c:pt idx="409">
                  <c:v>10647</c:v>
                </c:pt>
                <c:pt idx="410">
                  <c:v>10650</c:v>
                </c:pt>
                <c:pt idx="411">
                  <c:v>10651</c:v>
                </c:pt>
                <c:pt idx="412">
                  <c:v>10655</c:v>
                </c:pt>
                <c:pt idx="413">
                  <c:v>10657</c:v>
                </c:pt>
                <c:pt idx="414">
                  <c:v>10657</c:v>
                </c:pt>
                <c:pt idx="415">
                  <c:v>10662</c:v>
                </c:pt>
                <c:pt idx="416">
                  <c:v>10662</c:v>
                </c:pt>
                <c:pt idx="417">
                  <c:v>10662</c:v>
                </c:pt>
                <c:pt idx="418">
                  <c:v>10663</c:v>
                </c:pt>
                <c:pt idx="419">
                  <c:v>10664</c:v>
                </c:pt>
                <c:pt idx="420">
                  <c:v>10665</c:v>
                </c:pt>
                <c:pt idx="421">
                  <c:v>10666</c:v>
                </c:pt>
                <c:pt idx="422">
                  <c:v>10667</c:v>
                </c:pt>
                <c:pt idx="423">
                  <c:v>10667</c:v>
                </c:pt>
                <c:pt idx="424">
                  <c:v>10669</c:v>
                </c:pt>
                <c:pt idx="425">
                  <c:v>10669</c:v>
                </c:pt>
                <c:pt idx="426">
                  <c:v>10673</c:v>
                </c:pt>
                <c:pt idx="427">
                  <c:v>10680</c:v>
                </c:pt>
                <c:pt idx="428">
                  <c:v>10681</c:v>
                </c:pt>
                <c:pt idx="429">
                  <c:v>10683</c:v>
                </c:pt>
                <c:pt idx="430">
                  <c:v>10685</c:v>
                </c:pt>
                <c:pt idx="431">
                  <c:v>10685</c:v>
                </c:pt>
                <c:pt idx="432">
                  <c:v>10689</c:v>
                </c:pt>
                <c:pt idx="433">
                  <c:v>10690</c:v>
                </c:pt>
                <c:pt idx="434">
                  <c:v>10690</c:v>
                </c:pt>
                <c:pt idx="435">
                  <c:v>10691</c:v>
                </c:pt>
                <c:pt idx="436">
                  <c:v>10692</c:v>
                </c:pt>
                <c:pt idx="437">
                  <c:v>10693</c:v>
                </c:pt>
                <c:pt idx="438">
                  <c:v>10694</c:v>
                </c:pt>
                <c:pt idx="439">
                  <c:v>10695</c:v>
                </c:pt>
                <c:pt idx="440">
                  <c:v>10696</c:v>
                </c:pt>
                <c:pt idx="441">
                  <c:v>10697</c:v>
                </c:pt>
                <c:pt idx="442">
                  <c:v>10697</c:v>
                </c:pt>
                <c:pt idx="443">
                  <c:v>10698</c:v>
                </c:pt>
                <c:pt idx="444">
                  <c:v>10702</c:v>
                </c:pt>
                <c:pt idx="445">
                  <c:v>10705</c:v>
                </c:pt>
                <c:pt idx="446">
                  <c:v>10712</c:v>
                </c:pt>
                <c:pt idx="447">
                  <c:v>10713</c:v>
                </c:pt>
                <c:pt idx="448">
                  <c:v>10719</c:v>
                </c:pt>
                <c:pt idx="449">
                  <c:v>10719</c:v>
                </c:pt>
                <c:pt idx="450">
                  <c:v>10723</c:v>
                </c:pt>
                <c:pt idx="451">
                  <c:v>10724</c:v>
                </c:pt>
                <c:pt idx="452">
                  <c:v>10725</c:v>
                </c:pt>
                <c:pt idx="453">
                  <c:v>10727</c:v>
                </c:pt>
                <c:pt idx="454">
                  <c:v>10727</c:v>
                </c:pt>
                <c:pt idx="455">
                  <c:v>10727</c:v>
                </c:pt>
                <c:pt idx="456">
                  <c:v>10728</c:v>
                </c:pt>
                <c:pt idx="457">
                  <c:v>10729</c:v>
                </c:pt>
                <c:pt idx="458">
                  <c:v>10731</c:v>
                </c:pt>
                <c:pt idx="459">
                  <c:v>10733</c:v>
                </c:pt>
                <c:pt idx="460">
                  <c:v>10735</c:v>
                </c:pt>
                <c:pt idx="461">
                  <c:v>10736</c:v>
                </c:pt>
                <c:pt idx="462">
                  <c:v>10736</c:v>
                </c:pt>
                <c:pt idx="463">
                  <c:v>10737</c:v>
                </c:pt>
                <c:pt idx="464">
                  <c:v>10737</c:v>
                </c:pt>
                <c:pt idx="465">
                  <c:v>10740</c:v>
                </c:pt>
                <c:pt idx="466">
                  <c:v>10745</c:v>
                </c:pt>
                <c:pt idx="467">
                  <c:v>10746</c:v>
                </c:pt>
                <c:pt idx="468">
                  <c:v>10749</c:v>
                </c:pt>
                <c:pt idx="469">
                  <c:v>10756</c:v>
                </c:pt>
                <c:pt idx="470">
                  <c:v>10759</c:v>
                </c:pt>
                <c:pt idx="471">
                  <c:v>10760</c:v>
                </c:pt>
                <c:pt idx="472">
                  <c:v>10763</c:v>
                </c:pt>
                <c:pt idx="473">
                  <c:v>10763</c:v>
                </c:pt>
                <c:pt idx="474">
                  <c:v>10765</c:v>
                </c:pt>
                <c:pt idx="475">
                  <c:v>10767</c:v>
                </c:pt>
                <c:pt idx="476">
                  <c:v>10767</c:v>
                </c:pt>
                <c:pt idx="477">
                  <c:v>10767</c:v>
                </c:pt>
                <c:pt idx="478">
                  <c:v>10770</c:v>
                </c:pt>
                <c:pt idx="479">
                  <c:v>10773</c:v>
                </c:pt>
                <c:pt idx="480">
                  <c:v>10773</c:v>
                </c:pt>
                <c:pt idx="481">
                  <c:v>10774</c:v>
                </c:pt>
                <c:pt idx="482">
                  <c:v>10774</c:v>
                </c:pt>
                <c:pt idx="483">
                  <c:v>10775</c:v>
                </c:pt>
                <c:pt idx="484">
                  <c:v>10777</c:v>
                </c:pt>
                <c:pt idx="485">
                  <c:v>10780</c:v>
                </c:pt>
                <c:pt idx="486">
                  <c:v>10780</c:v>
                </c:pt>
                <c:pt idx="487">
                  <c:v>10781</c:v>
                </c:pt>
                <c:pt idx="488">
                  <c:v>10782</c:v>
                </c:pt>
                <c:pt idx="489">
                  <c:v>10783</c:v>
                </c:pt>
                <c:pt idx="490">
                  <c:v>10784</c:v>
                </c:pt>
                <c:pt idx="491">
                  <c:v>10785</c:v>
                </c:pt>
                <c:pt idx="492">
                  <c:v>10786</c:v>
                </c:pt>
                <c:pt idx="493">
                  <c:v>10787</c:v>
                </c:pt>
                <c:pt idx="494">
                  <c:v>10787</c:v>
                </c:pt>
                <c:pt idx="495">
                  <c:v>10788</c:v>
                </c:pt>
                <c:pt idx="496">
                  <c:v>10788</c:v>
                </c:pt>
                <c:pt idx="497">
                  <c:v>10789</c:v>
                </c:pt>
                <c:pt idx="498">
                  <c:v>10792</c:v>
                </c:pt>
                <c:pt idx="499">
                  <c:v>10795</c:v>
                </c:pt>
                <c:pt idx="500">
                  <c:v>10796</c:v>
                </c:pt>
                <c:pt idx="501">
                  <c:v>10796</c:v>
                </c:pt>
                <c:pt idx="502">
                  <c:v>10798</c:v>
                </c:pt>
                <c:pt idx="503">
                  <c:v>10800</c:v>
                </c:pt>
                <c:pt idx="504">
                  <c:v>10802</c:v>
                </c:pt>
                <c:pt idx="505">
                  <c:v>10803</c:v>
                </c:pt>
                <c:pt idx="506">
                  <c:v>10803</c:v>
                </c:pt>
                <c:pt idx="507">
                  <c:v>10805</c:v>
                </c:pt>
                <c:pt idx="508">
                  <c:v>10806</c:v>
                </c:pt>
                <c:pt idx="509">
                  <c:v>10809</c:v>
                </c:pt>
                <c:pt idx="510">
                  <c:v>10810</c:v>
                </c:pt>
                <c:pt idx="511">
                  <c:v>10810</c:v>
                </c:pt>
                <c:pt idx="512">
                  <c:v>10811</c:v>
                </c:pt>
                <c:pt idx="513">
                  <c:v>10815</c:v>
                </c:pt>
                <c:pt idx="514">
                  <c:v>10815</c:v>
                </c:pt>
                <c:pt idx="515">
                  <c:v>10816</c:v>
                </c:pt>
                <c:pt idx="516">
                  <c:v>10817</c:v>
                </c:pt>
                <c:pt idx="517">
                  <c:v>10818</c:v>
                </c:pt>
                <c:pt idx="518">
                  <c:v>10819</c:v>
                </c:pt>
                <c:pt idx="519">
                  <c:v>10819</c:v>
                </c:pt>
                <c:pt idx="520">
                  <c:v>10820</c:v>
                </c:pt>
                <c:pt idx="521">
                  <c:v>10821</c:v>
                </c:pt>
                <c:pt idx="522">
                  <c:v>10821</c:v>
                </c:pt>
                <c:pt idx="523">
                  <c:v>10824</c:v>
                </c:pt>
                <c:pt idx="524">
                  <c:v>10826</c:v>
                </c:pt>
                <c:pt idx="525">
                  <c:v>10828</c:v>
                </c:pt>
                <c:pt idx="526">
                  <c:v>10828</c:v>
                </c:pt>
                <c:pt idx="527">
                  <c:v>10829</c:v>
                </c:pt>
                <c:pt idx="528">
                  <c:v>10831</c:v>
                </c:pt>
                <c:pt idx="529">
                  <c:v>10832</c:v>
                </c:pt>
                <c:pt idx="530">
                  <c:v>10833</c:v>
                </c:pt>
                <c:pt idx="531">
                  <c:v>10838</c:v>
                </c:pt>
                <c:pt idx="532">
                  <c:v>10841</c:v>
                </c:pt>
                <c:pt idx="533">
                  <c:v>10841</c:v>
                </c:pt>
                <c:pt idx="534">
                  <c:v>10841</c:v>
                </c:pt>
                <c:pt idx="535">
                  <c:v>10842</c:v>
                </c:pt>
                <c:pt idx="536">
                  <c:v>10842</c:v>
                </c:pt>
                <c:pt idx="537">
                  <c:v>10842</c:v>
                </c:pt>
                <c:pt idx="538">
                  <c:v>10843</c:v>
                </c:pt>
                <c:pt idx="539">
                  <c:v>10844</c:v>
                </c:pt>
                <c:pt idx="540">
                  <c:v>10846</c:v>
                </c:pt>
                <c:pt idx="541">
                  <c:v>10847</c:v>
                </c:pt>
                <c:pt idx="542">
                  <c:v>10847</c:v>
                </c:pt>
                <c:pt idx="543">
                  <c:v>10847</c:v>
                </c:pt>
                <c:pt idx="544">
                  <c:v>10849</c:v>
                </c:pt>
                <c:pt idx="545">
                  <c:v>10851</c:v>
                </c:pt>
                <c:pt idx="546">
                  <c:v>10852</c:v>
                </c:pt>
                <c:pt idx="547">
                  <c:v>10852</c:v>
                </c:pt>
                <c:pt idx="548">
                  <c:v>10854</c:v>
                </c:pt>
                <c:pt idx="549">
                  <c:v>10855</c:v>
                </c:pt>
                <c:pt idx="550">
                  <c:v>10858</c:v>
                </c:pt>
                <c:pt idx="551">
                  <c:v>10860</c:v>
                </c:pt>
                <c:pt idx="552">
                  <c:v>10862</c:v>
                </c:pt>
                <c:pt idx="553">
                  <c:v>10862</c:v>
                </c:pt>
                <c:pt idx="554">
                  <c:v>10863</c:v>
                </c:pt>
                <c:pt idx="555">
                  <c:v>10864</c:v>
                </c:pt>
                <c:pt idx="556">
                  <c:v>10866</c:v>
                </c:pt>
                <c:pt idx="557">
                  <c:v>10870</c:v>
                </c:pt>
                <c:pt idx="558">
                  <c:v>10870</c:v>
                </c:pt>
                <c:pt idx="559">
                  <c:v>10871</c:v>
                </c:pt>
                <c:pt idx="560">
                  <c:v>10871</c:v>
                </c:pt>
                <c:pt idx="561">
                  <c:v>10873</c:v>
                </c:pt>
                <c:pt idx="562">
                  <c:v>10873</c:v>
                </c:pt>
                <c:pt idx="563">
                  <c:v>10873</c:v>
                </c:pt>
                <c:pt idx="564">
                  <c:v>10874</c:v>
                </c:pt>
                <c:pt idx="565">
                  <c:v>10875</c:v>
                </c:pt>
                <c:pt idx="566">
                  <c:v>10877</c:v>
                </c:pt>
                <c:pt idx="567">
                  <c:v>10878</c:v>
                </c:pt>
                <c:pt idx="568">
                  <c:v>10878</c:v>
                </c:pt>
                <c:pt idx="569">
                  <c:v>10879</c:v>
                </c:pt>
                <c:pt idx="570">
                  <c:v>10880</c:v>
                </c:pt>
                <c:pt idx="571">
                  <c:v>10882</c:v>
                </c:pt>
                <c:pt idx="572">
                  <c:v>10884</c:v>
                </c:pt>
                <c:pt idx="573">
                  <c:v>10886</c:v>
                </c:pt>
                <c:pt idx="574">
                  <c:v>10889</c:v>
                </c:pt>
                <c:pt idx="575">
                  <c:v>10891</c:v>
                </c:pt>
                <c:pt idx="576">
                  <c:v>10895</c:v>
                </c:pt>
                <c:pt idx="577">
                  <c:v>10896</c:v>
                </c:pt>
                <c:pt idx="578">
                  <c:v>10897</c:v>
                </c:pt>
                <c:pt idx="579">
                  <c:v>10898</c:v>
                </c:pt>
                <c:pt idx="580">
                  <c:v>10899</c:v>
                </c:pt>
                <c:pt idx="581">
                  <c:v>10900</c:v>
                </c:pt>
                <c:pt idx="582">
                  <c:v>10901</c:v>
                </c:pt>
                <c:pt idx="583">
                  <c:v>10903</c:v>
                </c:pt>
                <c:pt idx="584">
                  <c:v>10908</c:v>
                </c:pt>
                <c:pt idx="585">
                  <c:v>10910</c:v>
                </c:pt>
                <c:pt idx="586">
                  <c:v>10910</c:v>
                </c:pt>
                <c:pt idx="587">
                  <c:v>10911</c:v>
                </c:pt>
                <c:pt idx="588">
                  <c:v>10912</c:v>
                </c:pt>
                <c:pt idx="589">
                  <c:v>10913</c:v>
                </c:pt>
                <c:pt idx="590">
                  <c:v>10915</c:v>
                </c:pt>
                <c:pt idx="591">
                  <c:v>10916</c:v>
                </c:pt>
                <c:pt idx="592">
                  <c:v>10917</c:v>
                </c:pt>
                <c:pt idx="593">
                  <c:v>10918</c:v>
                </c:pt>
                <c:pt idx="594">
                  <c:v>10919</c:v>
                </c:pt>
                <c:pt idx="595">
                  <c:v>10919</c:v>
                </c:pt>
                <c:pt idx="596">
                  <c:v>10919</c:v>
                </c:pt>
                <c:pt idx="597">
                  <c:v>10921</c:v>
                </c:pt>
                <c:pt idx="598">
                  <c:v>10924</c:v>
                </c:pt>
                <c:pt idx="599">
                  <c:v>10925</c:v>
                </c:pt>
                <c:pt idx="600">
                  <c:v>10925</c:v>
                </c:pt>
                <c:pt idx="601">
                  <c:v>10926</c:v>
                </c:pt>
                <c:pt idx="602">
                  <c:v>10928</c:v>
                </c:pt>
                <c:pt idx="603">
                  <c:v>10928</c:v>
                </c:pt>
                <c:pt idx="604">
                  <c:v>10937</c:v>
                </c:pt>
                <c:pt idx="605">
                  <c:v>10940</c:v>
                </c:pt>
                <c:pt idx="606">
                  <c:v>10941</c:v>
                </c:pt>
                <c:pt idx="607">
                  <c:v>10943</c:v>
                </c:pt>
                <c:pt idx="608">
                  <c:v>10943</c:v>
                </c:pt>
                <c:pt idx="609">
                  <c:v>10948</c:v>
                </c:pt>
                <c:pt idx="610">
                  <c:v>10949</c:v>
                </c:pt>
                <c:pt idx="611">
                  <c:v>10949</c:v>
                </c:pt>
                <c:pt idx="612">
                  <c:v>10949</c:v>
                </c:pt>
                <c:pt idx="613">
                  <c:v>10950</c:v>
                </c:pt>
                <c:pt idx="614">
                  <c:v>10951</c:v>
                </c:pt>
                <c:pt idx="615">
                  <c:v>10951</c:v>
                </c:pt>
                <c:pt idx="616">
                  <c:v>10952</c:v>
                </c:pt>
                <c:pt idx="617">
                  <c:v>10955</c:v>
                </c:pt>
                <c:pt idx="618">
                  <c:v>10956</c:v>
                </c:pt>
                <c:pt idx="619">
                  <c:v>10958</c:v>
                </c:pt>
                <c:pt idx="620">
                  <c:v>10961</c:v>
                </c:pt>
                <c:pt idx="621">
                  <c:v>10962</c:v>
                </c:pt>
                <c:pt idx="622">
                  <c:v>10962</c:v>
                </c:pt>
                <c:pt idx="623">
                  <c:v>10964</c:v>
                </c:pt>
                <c:pt idx="624">
                  <c:v>10964</c:v>
                </c:pt>
                <c:pt idx="625">
                  <c:v>10965</c:v>
                </c:pt>
                <c:pt idx="626">
                  <c:v>10965</c:v>
                </c:pt>
                <c:pt idx="627">
                  <c:v>10965</c:v>
                </c:pt>
                <c:pt idx="628">
                  <c:v>10968</c:v>
                </c:pt>
                <c:pt idx="629">
                  <c:v>10971</c:v>
                </c:pt>
                <c:pt idx="630">
                  <c:v>10972</c:v>
                </c:pt>
                <c:pt idx="631">
                  <c:v>10973</c:v>
                </c:pt>
                <c:pt idx="632">
                  <c:v>10973</c:v>
                </c:pt>
                <c:pt idx="633">
                  <c:v>10974</c:v>
                </c:pt>
                <c:pt idx="634">
                  <c:v>10975</c:v>
                </c:pt>
                <c:pt idx="635">
                  <c:v>10975</c:v>
                </c:pt>
                <c:pt idx="636">
                  <c:v>10979</c:v>
                </c:pt>
                <c:pt idx="637">
                  <c:v>10980</c:v>
                </c:pt>
                <c:pt idx="638">
                  <c:v>10982</c:v>
                </c:pt>
                <c:pt idx="639">
                  <c:v>10982</c:v>
                </c:pt>
                <c:pt idx="640">
                  <c:v>10983</c:v>
                </c:pt>
                <c:pt idx="641">
                  <c:v>10984</c:v>
                </c:pt>
                <c:pt idx="642">
                  <c:v>10984</c:v>
                </c:pt>
                <c:pt idx="643">
                  <c:v>10985</c:v>
                </c:pt>
                <c:pt idx="644">
                  <c:v>10986</c:v>
                </c:pt>
                <c:pt idx="645">
                  <c:v>10989</c:v>
                </c:pt>
                <c:pt idx="646">
                  <c:v>10993</c:v>
                </c:pt>
                <c:pt idx="647">
                  <c:v>10993</c:v>
                </c:pt>
                <c:pt idx="648">
                  <c:v>10997</c:v>
                </c:pt>
                <c:pt idx="649">
                  <c:v>11000</c:v>
                </c:pt>
                <c:pt idx="650">
                  <c:v>11001</c:v>
                </c:pt>
                <c:pt idx="651">
                  <c:v>11003</c:v>
                </c:pt>
                <c:pt idx="652">
                  <c:v>11004</c:v>
                </c:pt>
                <c:pt idx="653">
                  <c:v>11011</c:v>
                </c:pt>
                <c:pt idx="654">
                  <c:v>11012</c:v>
                </c:pt>
                <c:pt idx="655">
                  <c:v>11014</c:v>
                </c:pt>
                <c:pt idx="656">
                  <c:v>11014</c:v>
                </c:pt>
                <c:pt idx="657">
                  <c:v>11016</c:v>
                </c:pt>
                <c:pt idx="658">
                  <c:v>11016</c:v>
                </c:pt>
                <c:pt idx="659">
                  <c:v>11016</c:v>
                </c:pt>
                <c:pt idx="660">
                  <c:v>11017</c:v>
                </c:pt>
                <c:pt idx="661">
                  <c:v>11022</c:v>
                </c:pt>
                <c:pt idx="662">
                  <c:v>11023</c:v>
                </c:pt>
                <c:pt idx="663">
                  <c:v>11024</c:v>
                </c:pt>
                <c:pt idx="664">
                  <c:v>11026</c:v>
                </c:pt>
                <c:pt idx="665">
                  <c:v>11027</c:v>
                </c:pt>
                <c:pt idx="666">
                  <c:v>11029</c:v>
                </c:pt>
                <c:pt idx="667">
                  <c:v>11030</c:v>
                </c:pt>
                <c:pt idx="668">
                  <c:v>11031</c:v>
                </c:pt>
                <c:pt idx="669">
                  <c:v>11031</c:v>
                </c:pt>
                <c:pt idx="670">
                  <c:v>11034</c:v>
                </c:pt>
                <c:pt idx="671">
                  <c:v>11036</c:v>
                </c:pt>
                <c:pt idx="672">
                  <c:v>11042</c:v>
                </c:pt>
                <c:pt idx="673">
                  <c:v>11042</c:v>
                </c:pt>
                <c:pt idx="674">
                  <c:v>11044</c:v>
                </c:pt>
                <c:pt idx="675">
                  <c:v>11046</c:v>
                </c:pt>
                <c:pt idx="676">
                  <c:v>11048</c:v>
                </c:pt>
                <c:pt idx="677">
                  <c:v>11049</c:v>
                </c:pt>
                <c:pt idx="678">
                  <c:v>11050</c:v>
                </c:pt>
                <c:pt idx="679">
                  <c:v>11050</c:v>
                </c:pt>
                <c:pt idx="680">
                  <c:v>11051</c:v>
                </c:pt>
                <c:pt idx="681">
                  <c:v>11051</c:v>
                </c:pt>
                <c:pt idx="682">
                  <c:v>11052</c:v>
                </c:pt>
                <c:pt idx="683">
                  <c:v>11062</c:v>
                </c:pt>
                <c:pt idx="684">
                  <c:v>11062</c:v>
                </c:pt>
                <c:pt idx="685">
                  <c:v>11063</c:v>
                </c:pt>
                <c:pt idx="686">
                  <c:v>11063</c:v>
                </c:pt>
                <c:pt idx="687">
                  <c:v>11065</c:v>
                </c:pt>
                <c:pt idx="688">
                  <c:v>11068</c:v>
                </c:pt>
                <c:pt idx="689">
                  <c:v>11069</c:v>
                </c:pt>
                <c:pt idx="690">
                  <c:v>11070</c:v>
                </c:pt>
                <c:pt idx="691">
                  <c:v>11070</c:v>
                </c:pt>
                <c:pt idx="692">
                  <c:v>11071</c:v>
                </c:pt>
                <c:pt idx="693">
                  <c:v>11072</c:v>
                </c:pt>
                <c:pt idx="694">
                  <c:v>11073</c:v>
                </c:pt>
                <c:pt idx="695">
                  <c:v>11074</c:v>
                </c:pt>
                <c:pt idx="696">
                  <c:v>11074</c:v>
                </c:pt>
                <c:pt idx="697">
                  <c:v>11075</c:v>
                </c:pt>
                <c:pt idx="698">
                  <c:v>11075</c:v>
                </c:pt>
                <c:pt idx="699">
                  <c:v>11077</c:v>
                </c:pt>
                <c:pt idx="700">
                  <c:v>11077</c:v>
                </c:pt>
                <c:pt idx="701">
                  <c:v>11080</c:v>
                </c:pt>
                <c:pt idx="702">
                  <c:v>11080</c:v>
                </c:pt>
                <c:pt idx="703">
                  <c:v>11081</c:v>
                </c:pt>
                <c:pt idx="704">
                  <c:v>11083</c:v>
                </c:pt>
                <c:pt idx="705">
                  <c:v>11084</c:v>
                </c:pt>
                <c:pt idx="706">
                  <c:v>11087</c:v>
                </c:pt>
                <c:pt idx="707">
                  <c:v>11088</c:v>
                </c:pt>
                <c:pt idx="708">
                  <c:v>11088</c:v>
                </c:pt>
                <c:pt idx="709">
                  <c:v>11088</c:v>
                </c:pt>
                <c:pt idx="710">
                  <c:v>11089</c:v>
                </c:pt>
                <c:pt idx="711">
                  <c:v>11090</c:v>
                </c:pt>
                <c:pt idx="712">
                  <c:v>11091</c:v>
                </c:pt>
                <c:pt idx="713">
                  <c:v>11095</c:v>
                </c:pt>
                <c:pt idx="714">
                  <c:v>11097</c:v>
                </c:pt>
                <c:pt idx="715">
                  <c:v>11097</c:v>
                </c:pt>
                <c:pt idx="716">
                  <c:v>11099</c:v>
                </c:pt>
                <c:pt idx="717">
                  <c:v>11100</c:v>
                </c:pt>
                <c:pt idx="718">
                  <c:v>11101</c:v>
                </c:pt>
                <c:pt idx="719">
                  <c:v>11102</c:v>
                </c:pt>
                <c:pt idx="720">
                  <c:v>11102</c:v>
                </c:pt>
                <c:pt idx="721">
                  <c:v>11104</c:v>
                </c:pt>
                <c:pt idx="722">
                  <c:v>11106</c:v>
                </c:pt>
                <c:pt idx="723">
                  <c:v>11107</c:v>
                </c:pt>
                <c:pt idx="724">
                  <c:v>11108</c:v>
                </c:pt>
                <c:pt idx="725">
                  <c:v>11108</c:v>
                </c:pt>
                <c:pt idx="726">
                  <c:v>11111</c:v>
                </c:pt>
                <c:pt idx="727">
                  <c:v>11112</c:v>
                </c:pt>
                <c:pt idx="728">
                  <c:v>11114</c:v>
                </c:pt>
                <c:pt idx="729">
                  <c:v>11115</c:v>
                </c:pt>
                <c:pt idx="730">
                  <c:v>11116</c:v>
                </c:pt>
                <c:pt idx="731">
                  <c:v>11116</c:v>
                </c:pt>
                <c:pt idx="732">
                  <c:v>11119</c:v>
                </c:pt>
                <c:pt idx="733">
                  <c:v>11119</c:v>
                </c:pt>
                <c:pt idx="734">
                  <c:v>11119</c:v>
                </c:pt>
                <c:pt idx="735">
                  <c:v>11122</c:v>
                </c:pt>
                <c:pt idx="736">
                  <c:v>11123</c:v>
                </c:pt>
                <c:pt idx="737">
                  <c:v>11125</c:v>
                </c:pt>
                <c:pt idx="738">
                  <c:v>11128</c:v>
                </c:pt>
                <c:pt idx="739">
                  <c:v>11130</c:v>
                </c:pt>
                <c:pt idx="740">
                  <c:v>11133</c:v>
                </c:pt>
                <c:pt idx="741">
                  <c:v>11136</c:v>
                </c:pt>
                <c:pt idx="742">
                  <c:v>11136</c:v>
                </c:pt>
                <c:pt idx="743">
                  <c:v>11136</c:v>
                </c:pt>
                <c:pt idx="744">
                  <c:v>11139</c:v>
                </c:pt>
                <c:pt idx="745">
                  <c:v>11139</c:v>
                </c:pt>
                <c:pt idx="746">
                  <c:v>11140</c:v>
                </c:pt>
                <c:pt idx="747">
                  <c:v>11140</c:v>
                </c:pt>
                <c:pt idx="748">
                  <c:v>11144</c:v>
                </c:pt>
                <c:pt idx="749">
                  <c:v>11144</c:v>
                </c:pt>
                <c:pt idx="750">
                  <c:v>11145</c:v>
                </c:pt>
                <c:pt idx="751">
                  <c:v>11145</c:v>
                </c:pt>
                <c:pt idx="752">
                  <c:v>11146</c:v>
                </c:pt>
                <c:pt idx="753">
                  <c:v>11147</c:v>
                </c:pt>
                <c:pt idx="754">
                  <c:v>11149</c:v>
                </c:pt>
                <c:pt idx="755">
                  <c:v>11149</c:v>
                </c:pt>
                <c:pt idx="756">
                  <c:v>11150</c:v>
                </c:pt>
                <c:pt idx="757">
                  <c:v>11153</c:v>
                </c:pt>
                <c:pt idx="758">
                  <c:v>11154</c:v>
                </c:pt>
                <c:pt idx="759">
                  <c:v>11161</c:v>
                </c:pt>
                <c:pt idx="760">
                  <c:v>11165</c:v>
                </c:pt>
                <c:pt idx="761">
                  <c:v>11166</c:v>
                </c:pt>
                <c:pt idx="762">
                  <c:v>11166</c:v>
                </c:pt>
                <c:pt idx="763">
                  <c:v>11168</c:v>
                </c:pt>
                <c:pt idx="764">
                  <c:v>11169</c:v>
                </c:pt>
                <c:pt idx="765">
                  <c:v>11173</c:v>
                </c:pt>
                <c:pt idx="766">
                  <c:v>11174</c:v>
                </c:pt>
                <c:pt idx="767">
                  <c:v>11176</c:v>
                </c:pt>
                <c:pt idx="768">
                  <c:v>11176</c:v>
                </c:pt>
                <c:pt idx="769">
                  <c:v>11178</c:v>
                </c:pt>
                <c:pt idx="770">
                  <c:v>11179</c:v>
                </c:pt>
                <c:pt idx="771">
                  <c:v>11180</c:v>
                </c:pt>
                <c:pt idx="772">
                  <c:v>11180</c:v>
                </c:pt>
                <c:pt idx="773">
                  <c:v>11180</c:v>
                </c:pt>
                <c:pt idx="774">
                  <c:v>11181</c:v>
                </c:pt>
                <c:pt idx="775">
                  <c:v>11182</c:v>
                </c:pt>
                <c:pt idx="776">
                  <c:v>11183</c:v>
                </c:pt>
                <c:pt idx="777">
                  <c:v>11184</c:v>
                </c:pt>
                <c:pt idx="778">
                  <c:v>11184</c:v>
                </c:pt>
                <c:pt idx="779">
                  <c:v>11185</c:v>
                </c:pt>
                <c:pt idx="780">
                  <c:v>11186</c:v>
                </c:pt>
                <c:pt idx="781">
                  <c:v>11189</c:v>
                </c:pt>
                <c:pt idx="782">
                  <c:v>11191</c:v>
                </c:pt>
                <c:pt idx="783">
                  <c:v>11191</c:v>
                </c:pt>
                <c:pt idx="784">
                  <c:v>11197</c:v>
                </c:pt>
                <c:pt idx="785">
                  <c:v>11199</c:v>
                </c:pt>
                <c:pt idx="786">
                  <c:v>11200</c:v>
                </c:pt>
                <c:pt idx="787">
                  <c:v>11201</c:v>
                </c:pt>
                <c:pt idx="788">
                  <c:v>11201</c:v>
                </c:pt>
                <c:pt idx="789">
                  <c:v>11203</c:v>
                </c:pt>
                <c:pt idx="790">
                  <c:v>11206</c:v>
                </c:pt>
                <c:pt idx="791">
                  <c:v>11210</c:v>
                </c:pt>
                <c:pt idx="792">
                  <c:v>11211</c:v>
                </c:pt>
                <c:pt idx="793">
                  <c:v>11212</c:v>
                </c:pt>
                <c:pt idx="794">
                  <c:v>11215</c:v>
                </c:pt>
                <c:pt idx="795">
                  <c:v>11217</c:v>
                </c:pt>
                <c:pt idx="796">
                  <c:v>11219</c:v>
                </c:pt>
                <c:pt idx="797">
                  <c:v>11220</c:v>
                </c:pt>
                <c:pt idx="798">
                  <c:v>11221</c:v>
                </c:pt>
                <c:pt idx="799">
                  <c:v>11224</c:v>
                </c:pt>
                <c:pt idx="800">
                  <c:v>11226</c:v>
                </c:pt>
                <c:pt idx="801">
                  <c:v>11226</c:v>
                </c:pt>
                <c:pt idx="802">
                  <c:v>11226</c:v>
                </c:pt>
                <c:pt idx="803">
                  <c:v>11227</c:v>
                </c:pt>
                <c:pt idx="804">
                  <c:v>11230</c:v>
                </c:pt>
                <c:pt idx="805">
                  <c:v>11231</c:v>
                </c:pt>
                <c:pt idx="806">
                  <c:v>11232</c:v>
                </c:pt>
                <c:pt idx="807">
                  <c:v>11234</c:v>
                </c:pt>
                <c:pt idx="808">
                  <c:v>11236</c:v>
                </c:pt>
                <c:pt idx="809">
                  <c:v>11237</c:v>
                </c:pt>
                <c:pt idx="810">
                  <c:v>11239</c:v>
                </c:pt>
                <c:pt idx="811">
                  <c:v>11240</c:v>
                </c:pt>
                <c:pt idx="812">
                  <c:v>11240</c:v>
                </c:pt>
                <c:pt idx="813">
                  <c:v>11241</c:v>
                </c:pt>
                <c:pt idx="814">
                  <c:v>11242</c:v>
                </c:pt>
                <c:pt idx="815">
                  <c:v>11242</c:v>
                </c:pt>
                <c:pt idx="816">
                  <c:v>11243</c:v>
                </c:pt>
                <c:pt idx="817">
                  <c:v>11243</c:v>
                </c:pt>
                <c:pt idx="818">
                  <c:v>11245</c:v>
                </c:pt>
                <c:pt idx="819">
                  <c:v>11247</c:v>
                </c:pt>
                <c:pt idx="820">
                  <c:v>11247</c:v>
                </c:pt>
                <c:pt idx="821">
                  <c:v>11248</c:v>
                </c:pt>
                <c:pt idx="822">
                  <c:v>11249</c:v>
                </c:pt>
                <c:pt idx="823">
                  <c:v>11249</c:v>
                </c:pt>
                <c:pt idx="824">
                  <c:v>11249</c:v>
                </c:pt>
                <c:pt idx="825">
                  <c:v>11251</c:v>
                </c:pt>
                <c:pt idx="826">
                  <c:v>11251</c:v>
                </c:pt>
                <c:pt idx="827">
                  <c:v>11253</c:v>
                </c:pt>
                <c:pt idx="828">
                  <c:v>11255</c:v>
                </c:pt>
                <c:pt idx="829">
                  <c:v>11259</c:v>
                </c:pt>
                <c:pt idx="830">
                  <c:v>11264</c:v>
                </c:pt>
                <c:pt idx="831">
                  <c:v>11264</c:v>
                </c:pt>
                <c:pt idx="832">
                  <c:v>11266</c:v>
                </c:pt>
                <c:pt idx="833">
                  <c:v>11267</c:v>
                </c:pt>
                <c:pt idx="834">
                  <c:v>11268</c:v>
                </c:pt>
                <c:pt idx="835">
                  <c:v>11270</c:v>
                </c:pt>
                <c:pt idx="836">
                  <c:v>11271</c:v>
                </c:pt>
                <c:pt idx="837">
                  <c:v>11273</c:v>
                </c:pt>
                <c:pt idx="838">
                  <c:v>11274</c:v>
                </c:pt>
                <c:pt idx="839">
                  <c:v>11274</c:v>
                </c:pt>
                <c:pt idx="840">
                  <c:v>11274</c:v>
                </c:pt>
                <c:pt idx="841">
                  <c:v>11277</c:v>
                </c:pt>
                <c:pt idx="842">
                  <c:v>11278</c:v>
                </c:pt>
                <c:pt idx="843">
                  <c:v>11278</c:v>
                </c:pt>
                <c:pt idx="844">
                  <c:v>11279</c:v>
                </c:pt>
                <c:pt idx="845">
                  <c:v>11280</c:v>
                </c:pt>
                <c:pt idx="846">
                  <c:v>11280</c:v>
                </c:pt>
                <c:pt idx="847">
                  <c:v>11281</c:v>
                </c:pt>
                <c:pt idx="848">
                  <c:v>11281</c:v>
                </c:pt>
                <c:pt idx="849">
                  <c:v>11285</c:v>
                </c:pt>
                <c:pt idx="850">
                  <c:v>11287</c:v>
                </c:pt>
                <c:pt idx="851">
                  <c:v>11287</c:v>
                </c:pt>
                <c:pt idx="852">
                  <c:v>11287</c:v>
                </c:pt>
                <c:pt idx="853">
                  <c:v>11288</c:v>
                </c:pt>
                <c:pt idx="854">
                  <c:v>11290</c:v>
                </c:pt>
                <c:pt idx="855">
                  <c:v>11291</c:v>
                </c:pt>
                <c:pt idx="856">
                  <c:v>11293</c:v>
                </c:pt>
                <c:pt idx="857">
                  <c:v>11295</c:v>
                </c:pt>
                <c:pt idx="858">
                  <c:v>11295</c:v>
                </c:pt>
                <c:pt idx="859">
                  <c:v>11296</c:v>
                </c:pt>
                <c:pt idx="860">
                  <c:v>11297</c:v>
                </c:pt>
                <c:pt idx="861">
                  <c:v>11297</c:v>
                </c:pt>
                <c:pt idx="862">
                  <c:v>11298</c:v>
                </c:pt>
                <c:pt idx="863">
                  <c:v>11299</c:v>
                </c:pt>
                <c:pt idx="864">
                  <c:v>11299</c:v>
                </c:pt>
                <c:pt idx="865">
                  <c:v>11300</c:v>
                </c:pt>
                <c:pt idx="866">
                  <c:v>11302</c:v>
                </c:pt>
                <c:pt idx="867">
                  <c:v>11302</c:v>
                </c:pt>
                <c:pt idx="868">
                  <c:v>11303</c:v>
                </c:pt>
                <c:pt idx="869">
                  <c:v>11303</c:v>
                </c:pt>
                <c:pt idx="870">
                  <c:v>11303</c:v>
                </c:pt>
                <c:pt idx="871">
                  <c:v>11304</c:v>
                </c:pt>
                <c:pt idx="872">
                  <c:v>11307</c:v>
                </c:pt>
                <c:pt idx="873">
                  <c:v>11307</c:v>
                </c:pt>
                <c:pt idx="874">
                  <c:v>11307</c:v>
                </c:pt>
                <c:pt idx="875">
                  <c:v>11309</c:v>
                </c:pt>
                <c:pt idx="876">
                  <c:v>11310</c:v>
                </c:pt>
                <c:pt idx="877">
                  <c:v>11312</c:v>
                </c:pt>
                <c:pt idx="878">
                  <c:v>11314</c:v>
                </c:pt>
                <c:pt idx="879">
                  <c:v>11316</c:v>
                </c:pt>
                <c:pt idx="880">
                  <c:v>11316</c:v>
                </c:pt>
                <c:pt idx="881">
                  <c:v>11317</c:v>
                </c:pt>
                <c:pt idx="882">
                  <c:v>11318</c:v>
                </c:pt>
                <c:pt idx="883">
                  <c:v>11319</c:v>
                </c:pt>
                <c:pt idx="884">
                  <c:v>11320</c:v>
                </c:pt>
                <c:pt idx="885">
                  <c:v>11321</c:v>
                </c:pt>
                <c:pt idx="886">
                  <c:v>11322</c:v>
                </c:pt>
                <c:pt idx="887">
                  <c:v>11322</c:v>
                </c:pt>
                <c:pt idx="888">
                  <c:v>11322</c:v>
                </c:pt>
                <c:pt idx="889">
                  <c:v>11322</c:v>
                </c:pt>
                <c:pt idx="890">
                  <c:v>11323</c:v>
                </c:pt>
                <c:pt idx="891">
                  <c:v>11323</c:v>
                </c:pt>
                <c:pt idx="892">
                  <c:v>11327</c:v>
                </c:pt>
                <c:pt idx="893">
                  <c:v>11327</c:v>
                </c:pt>
                <c:pt idx="894">
                  <c:v>11327</c:v>
                </c:pt>
                <c:pt idx="895">
                  <c:v>11329</c:v>
                </c:pt>
                <c:pt idx="896">
                  <c:v>11329</c:v>
                </c:pt>
                <c:pt idx="897">
                  <c:v>11332</c:v>
                </c:pt>
                <c:pt idx="898">
                  <c:v>11332</c:v>
                </c:pt>
                <c:pt idx="899">
                  <c:v>11334</c:v>
                </c:pt>
                <c:pt idx="900">
                  <c:v>11335</c:v>
                </c:pt>
                <c:pt idx="901">
                  <c:v>11337</c:v>
                </c:pt>
                <c:pt idx="902">
                  <c:v>11337</c:v>
                </c:pt>
                <c:pt idx="903">
                  <c:v>11337</c:v>
                </c:pt>
                <c:pt idx="904">
                  <c:v>11338</c:v>
                </c:pt>
                <c:pt idx="905">
                  <c:v>11339</c:v>
                </c:pt>
                <c:pt idx="906">
                  <c:v>11339</c:v>
                </c:pt>
                <c:pt idx="907">
                  <c:v>11340</c:v>
                </c:pt>
                <c:pt idx="908">
                  <c:v>11341</c:v>
                </c:pt>
                <c:pt idx="909">
                  <c:v>11342</c:v>
                </c:pt>
                <c:pt idx="910">
                  <c:v>11342</c:v>
                </c:pt>
                <c:pt idx="911">
                  <c:v>11343</c:v>
                </c:pt>
                <c:pt idx="912">
                  <c:v>11343</c:v>
                </c:pt>
                <c:pt idx="913">
                  <c:v>11350</c:v>
                </c:pt>
                <c:pt idx="914">
                  <c:v>11351</c:v>
                </c:pt>
                <c:pt idx="915">
                  <c:v>11352</c:v>
                </c:pt>
                <c:pt idx="916">
                  <c:v>11353</c:v>
                </c:pt>
                <c:pt idx="917">
                  <c:v>11353</c:v>
                </c:pt>
                <c:pt idx="918">
                  <c:v>11354</c:v>
                </c:pt>
                <c:pt idx="919">
                  <c:v>11355</c:v>
                </c:pt>
                <c:pt idx="920">
                  <c:v>11357</c:v>
                </c:pt>
                <c:pt idx="921">
                  <c:v>11358</c:v>
                </c:pt>
                <c:pt idx="922">
                  <c:v>11358</c:v>
                </c:pt>
                <c:pt idx="923">
                  <c:v>11359</c:v>
                </c:pt>
                <c:pt idx="924">
                  <c:v>11359</c:v>
                </c:pt>
                <c:pt idx="925">
                  <c:v>11363</c:v>
                </c:pt>
                <c:pt idx="926">
                  <c:v>11363</c:v>
                </c:pt>
                <c:pt idx="927">
                  <c:v>11363</c:v>
                </c:pt>
                <c:pt idx="928">
                  <c:v>11364</c:v>
                </c:pt>
                <c:pt idx="929">
                  <c:v>11365</c:v>
                </c:pt>
                <c:pt idx="930">
                  <c:v>11366</c:v>
                </c:pt>
                <c:pt idx="931">
                  <c:v>11366</c:v>
                </c:pt>
                <c:pt idx="932">
                  <c:v>11370</c:v>
                </c:pt>
                <c:pt idx="933">
                  <c:v>11372</c:v>
                </c:pt>
                <c:pt idx="934">
                  <c:v>11377</c:v>
                </c:pt>
                <c:pt idx="935">
                  <c:v>11378</c:v>
                </c:pt>
                <c:pt idx="936">
                  <c:v>11379</c:v>
                </c:pt>
                <c:pt idx="937">
                  <c:v>11380</c:v>
                </c:pt>
                <c:pt idx="938">
                  <c:v>11381</c:v>
                </c:pt>
                <c:pt idx="939">
                  <c:v>11382</c:v>
                </c:pt>
                <c:pt idx="940">
                  <c:v>11385</c:v>
                </c:pt>
                <c:pt idx="941">
                  <c:v>11385</c:v>
                </c:pt>
                <c:pt idx="942">
                  <c:v>11386</c:v>
                </c:pt>
                <c:pt idx="943">
                  <c:v>11387</c:v>
                </c:pt>
                <c:pt idx="944">
                  <c:v>11391</c:v>
                </c:pt>
                <c:pt idx="945">
                  <c:v>11392</c:v>
                </c:pt>
                <c:pt idx="946">
                  <c:v>11392</c:v>
                </c:pt>
                <c:pt idx="947">
                  <c:v>11392</c:v>
                </c:pt>
                <c:pt idx="948">
                  <c:v>11393</c:v>
                </c:pt>
                <c:pt idx="949">
                  <c:v>11393</c:v>
                </c:pt>
                <c:pt idx="950">
                  <c:v>11394</c:v>
                </c:pt>
                <c:pt idx="951">
                  <c:v>11395</c:v>
                </c:pt>
                <c:pt idx="952">
                  <c:v>11396</c:v>
                </c:pt>
                <c:pt idx="953">
                  <c:v>11397</c:v>
                </c:pt>
                <c:pt idx="954">
                  <c:v>11398</c:v>
                </c:pt>
                <c:pt idx="955">
                  <c:v>11410</c:v>
                </c:pt>
                <c:pt idx="956">
                  <c:v>11411</c:v>
                </c:pt>
                <c:pt idx="957">
                  <c:v>11413</c:v>
                </c:pt>
                <c:pt idx="958">
                  <c:v>11415</c:v>
                </c:pt>
                <c:pt idx="959">
                  <c:v>11415</c:v>
                </c:pt>
                <c:pt idx="960">
                  <c:v>11415</c:v>
                </c:pt>
                <c:pt idx="961">
                  <c:v>11417</c:v>
                </c:pt>
                <c:pt idx="962">
                  <c:v>11418</c:v>
                </c:pt>
                <c:pt idx="963">
                  <c:v>11419</c:v>
                </c:pt>
                <c:pt idx="964">
                  <c:v>11422</c:v>
                </c:pt>
                <c:pt idx="965">
                  <c:v>11422</c:v>
                </c:pt>
                <c:pt idx="966">
                  <c:v>11422</c:v>
                </c:pt>
                <c:pt idx="967">
                  <c:v>11422</c:v>
                </c:pt>
                <c:pt idx="968">
                  <c:v>11422</c:v>
                </c:pt>
                <c:pt idx="969">
                  <c:v>11423</c:v>
                </c:pt>
                <c:pt idx="970">
                  <c:v>11428</c:v>
                </c:pt>
                <c:pt idx="971">
                  <c:v>11432</c:v>
                </c:pt>
                <c:pt idx="972">
                  <c:v>11432</c:v>
                </c:pt>
                <c:pt idx="973">
                  <c:v>11433</c:v>
                </c:pt>
                <c:pt idx="974">
                  <c:v>11433</c:v>
                </c:pt>
                <c:pt idx="975">
                  <c:v>11434</c:v>
                </c:pt>
                <c:pt idx="976">
                  <c:v>11435</c:v>
                </c:pt>
                <c:pt idx="977">
                  <c:v>11437</c:v>
                </c:pt>
                <c:pt idx="978">
                  <c:v>11438</c:v>
                </c:pt>
                <c:pt idx="979">
                  <c:v>11440</c:v>
                </c:pt>
                <c:pt idx="980">
                  <c:v>11440</c:v>
                </c:pt>
                <c:pt idx="981">
                  <c:v>11441</c:v>
                </c:pt>
                <c:pt idx="982">
                  <c:v>11443</c:v>
                </c:pt>
                <c:pt idx="983">
                  <c:v>11443</c:v>
                </c:pt>
                <c:pt idx="984">
                  <c:v>11444</c:v>
                </c:pt>
                <c:pt idx="985">
                  <c:v>11445</c:v>
                </c:pt>
                <c:pt idx="986">
                  <c:v>11447</c:v>
                </c:pt>
                <c:pt idx="987">
                  <c:v>11447</c:v>
                </c:pt>
                <c:pt idx="988">
                  <c:v>11449</c:v>
                </c:pt>
                <c:pt idx="989">
                  <c:v>11451</c:v>
                </c:pt>
                <c:pt idx="990">
                  <c:v>11454</c:v>
                </c:pt>
                <c:pt idx="991">
                  <c:v>11454</c:v>
                </c:pt>
                <c:pt idx="992">
                  <c:v>11455</c:v>
                </c:pt>
                <c:pt idx="993">
                  <c:v>11458</c:v>
                </c:pt>
                <c:pt idx="994">
                  <c:v>11458</c:v>
                </c:pt>
                <c:pt idx="995">
                  <c:v>11459</c:v>
                </c:pt>
                <c:pt idx="996">
                  <c:v>11462</c:v>
                </c:pt>
                <c:pt idx="997">
                  <c:v>11462</c:v>
                </c:pt>
                <c:pt idx="998">
                  <c:v>11462</c:v>
                </c:pt>
                <c:pt idx="999">
                  <c:v>11465</c:v>
                </c:pt>
                <c:pt idx="1000">
                  <c:v>11465</c:v>
                </c:pt>
                <c:pt idx="1001">
                  <c:v>11465</c:v>
                </c:pt>
                <c:pt idx="1002">
                  <c:v>11465</c:v>
                </c:pt>
                <c:pt idx="1003">
                  <c:v>11467</c:v>
                </c:pt>
                <c:pt idx="1004">
                  <c:v>11469</c:v>
                </c:pt>
                <c:pt idx="1005">
                  <c:v>11470</c:v>
                </c:pt>
                <c:pt idx="1006">
                  <c:v>11470</c:v>
                </c:pt>
                <c:pt idx="1007">
                  <c:v>11470</c:v>
                </c:pt>
                <c:pt idx="1008">
                  <c:v>11472</c:v>
                </c:pt>
                <c:pt idx="1009">
                  <c:v>11475</c:v>
                </c:pt>
                <c:pt idx="1010">
                  <c:v>11476</c:v>
                </c:pt>
                <c:pt idx="1011">
                  <c:v>11479</c:v>
                </c:pt>
                <c:pt idx="1012">
                  <c:v>11479</c:v>
                </c:pt>
                <c:pt idx="1013">
                  <c:v>11480</c:v>
                </c:pt>
                <c:pt idx="1014">
                  <c:v>11480</c:v>
                </c:pt>
                <c:pt idx="1015">
                  <c:v>11480</c:v>
                </c:pt>
                <c:pt idx="1016">
                  <c:v>11481</c:v>
                </c:pt>
                <c:pt idx="1017">
                  <c:v>11483</c:v>
                </c:pt>
                <c:pt idx="1018">
                  <c:v>11483</c:v>
                </c:pt>
                <c:pt idx="1019">
                  <c:v>11485</c:v>
                </c:pt>
                <c:pt idx="1020">
                  <c:v>11485</c:v>
                </c:pt>
                <c:pt idx="1021">
                  <c:v>11485</c:v>
                </c:pt>
                <c:pt idx="1022">
                  <c:v>11486</c:v>
                </c:pt>
                <c:pt idx="1023">
                  <c:v>11487</c:v>
                </c:pt>
                <c:pt idx="1024">
                  <c:v>11488</c:v>
                </c:pt>
                <c:pt idx="1025">
                  <c:v>11489</c:v>
                </c:pt>
                <c:pt idx="1026">
                  <c:v>11489</c:v>
                </c:pt>
                <c:pt idx="1027">
                  <c:v>11490</c:v>
                </c:pt>
                <c:pt idx="1028">
                  <c:v>11490</c:v>
                </c:pt>
                <c:pt idx="1029">
                  <c:v>11490</c:v>
                </c:pt>
                <c:pt idx="1030">
                  <c:v>11492</c:v>
                </c:pt>
                <c:pt idx="1031">
                  <c:v>11494</c:v>
                </c:pt>
                <c:pt idx="1032">
                  <c:v>11496</c:v>
                </c:pt>
                <c:pt idx="1033">
                  <c:v>11497</c:v>
                </c:pt>
                <c:pt idx="1034">
                  <c:v>11500</c:v>
                </c:pt>
                <c:pt idx="1035">
                  <c:v>11500</c:v>
                </c:pt>
                <c:pt idx="1036">
                  <c:v>11501</c:v>
                </c:pt>
                <c:pt idx="1037">
                  <c:v>11501</c:v>
                </c:pt>
                <c:pt idx="1038">
                  <c:v>11502</c:v>
                </c:pt>
                <c:pt idx="1039">
                  <c:v>11502</c:v>
                </c:pt>
                <c:pt idx="1040">
                  <c:v>11502</c:v>
                </c:pt>
                <c:pt idx="1041">
                  <c:v>11502</c:v>
                </c:pt>
                <c:pt idx="1042">
                  <c:v>11504</c:v>
                </c:pt>
                <c:pt idx="1043">
                  <c:v>11505</c:v>
                </c:pt>
                <c:pt idx="1044">
                  <c:v>11506</c:v>
                </c:pt>
                <c:pt idx="1045">
                  <c:v>11506</c:v>
                </c:pt>
                <c:pt idx="1046">
                  <c:v>11508</c:v>
                </c:pt>
                <c:pt idx="1047">
                  <c:v>11509</c:v>
                </c:pt>
                <c:pt idx="1048">
                  <c:v>11511</c:v>
                </c:pt>
                <c:pt idx="1049">
                  <c:v>11511</c:v>
                </c:pt>
                <c:pt idx="1050">
                  <c:v>11512</c:v>
                </c:pt>
                <c:pt idx="1051">
                  <c:v>11512</c:v>
                </c:pt>
                <c:pt idx="1052">
                  <c:v>11515</c:v>
                </c:pt>
                <c:pt idx="1053">
                  <c:v>11518</c:v>
                </c:pt>
                <c:pt idx="1054">
                  <c:v>11521</c:v>
                </c:pt>
                <c:pt idx="1055">
                  <c:v>11523</c:v>
                </c:pt>
                <c:pt idx="1056">
                  <c:v>11525</c:v>
                </c:pt>
                <c:pt idx="1057">
                  <c:v>11525</c:v>
                </c:pt>
                <c:pt idx="1058">
                  <c:v>11528</c:v>
                </c:pt>
                <c:pt idx="1059">
                  <c:v>11529</c:v>
                </c:pt>
                <c:pt idx="1060">
                  <c:v>11530</c:v>
                </c:pt>
                <c:pt idx="1061">
                  <c:v>11531</c:v>
                </c:pt>
                <c:pt idx="1062">
                  <c:v>11532</c:v>
                </c:pt>
                <c:pt idx="1063">
                  <c:v>11533</c:v>
                </c:pt>
                <c:pt idx="1064">
                  <c:v>11535</c:v>
                </c:pt>
                <c:pt idx="1065">
                  <c:v>11536</c:v>
                </c:pt>
                <c:pt idx="1066">
                  <c:v>11537</c:v>
                </c:pt>
                <c:pt idx="1067">
                  <c:v>11538</c:v>
                </c:pt>
                <c:pt idx="1068">
                  <c:v>11539</c:v>
                </c:pt>
                <c:pt idx="1069">
                  <c:v>11539</c:v>
                </c:pt>
                <c:pt idx="1070">
                  <c:v>11540</c:v>
                </c:pt>
                <c:pt idx="1071">
                  <c:v>11540</c:v>
                </c:pt>
                <c:pt idx="1072">
                  <c:v>11542</c:v>
                </c:pt>
                <c:pt idx="1073">
                  <c:v>11542</c:v>
                </c:pt>
                <c:pt idx="1074">
                  <c:v>11543</c:v>
                </c:pt>
                <c:pt idx="1075">
                  <c:v>11543</c:v>
                </c:pt>
                <c:pt idx="1076">
                  <c:v>11543</c:v>
                </c:pt>
                <c:pt idx="1077">
                  <c:v>11544</c:v>
                </c:pt>
                <c:pt idx="1078">
                  <c:v>11545</c:v>
                </c:pt>
                <c:pt idx="1079">
                  <c:v>11545</c:v>
                </c:pt>
                <c:pt idx="1080">
                  <c:v>11545</c:v>
                </c:pt>
                <c:pt idx="1081">
                  <c:v>11546</c:v>
                </c:pt>
                <c:pt idx="1082">
                  <c:v>11546</c:v>
                </c:pt>
                <c:pt idx="1083">
                  <c:v>11548</c:v>
                </c:pt>
                <c:pt idx="1084">
                  <c:v>11549</c:v>
                </c:pt>
                <c:pt idx="1085">
                  <c:v>11549</c:v>
                </c:pt>
                <c:pt idx="1086">
                  <c:v>11550</c:v>
                </c:pt>
                <c:pt idx="1087">
                  <c:v>11550</c:v>
                </c:pt>
                <c:pt idx="1088">
                  <c:v>11550</c:v>
                </c:pt>
                <c:pt idx="1089">
                  <c:v>11552</c:v>
                </c:pt>
                <c:pt idx="1090">
                  <c:v>11553</c:v>
                </c:pt>
                <c:pt idx="1091">
                  <c:v>11553</c:v>
                </c:pt>
                <c:pt idx="1092">
                  <c:v>11553</c:v>
                </c:pt>
                <c:pt idx="1093">
                  <c:v>11559</c:v>
                </c:pt>
                <c:pt idx="1094">
                  <c:v>11559</c:v>
                </c:pt>
                <c:pt idx="1095">
                  <c:v>11562</c:v>
                </c:pt>
                <c:pt idx="1096">
                  <c:v>11564</c:v>
                </c:pt>
                <c:pt idx="1097">
                  <c:v>11565</c:v>
                </c:pt>
                <c:pt idx="1098">
                  <c:v>11568</c:v>
                </c:pt>
                <c:pt idx="1099">
                  <c:v>11568</c:v>
                </c:pt>
                <c:pt idx="1100">
                  <c:v>11569</c:v>
                </c:pt>
                <c:pt idx="1101">
                  <c:v>11572</c:v>
                </c:pt>
                <c:pt idx="1102">
                  <c:v>11573</c:v>
                </c:pt>
                <c:pt idx="1103">
                  <c:v>11573</c:v>
                </c:pt>
                <c:pt idx="1104">
                  <c:v>11577</c:v>
                </c:pt>
                <c:pt idx="1105">
                  <c:v>11578</c:v>
                </c:pt>
                <c:pt idx="1106">
                  <c:v>11580</c:v>
                </c:pt>
                <c:pt idx="1107">
                  <c:v>11584</c:v>
                </c:pt>
                <c:pt idx="1108">
                  <c:v>11584</c:v>
                </c:pt>
                <c:pt idx="1109">
                  <c:v>11585</c:v>
                </c:pt>
                <c:pt idx="1110">
                  <c:v>11587</c:v>
                </c:pt>
                <c:pt idx="1111">
                  <c:v>11588</c:v>
                </c:pt>
                <c:pt idx="1112">
                  <c:v>11590</c:v>
                </c:pt>
                <c:pt idx="1113">
                  <c:v>11592</c:v>
                </c:pt>
                <c:pt idx="1114">
                  <c:v>11592</c:v>
                </c:pt>
                <c:pt idx="1115">
                  <c:v>11593</c:v>
                </c:pt>
                <c:pt idx="1116">
                  <c:v>11593</c:v>
                </c:pt>
                <c:pt idx="1117">
                  <c:v>11594</c:v>
                </c:pt>
                <c:pt idx="1118">
                  <c:v>11597</c:v>
                </c:pt>
                <c:pt idx="1119">
                  <c:v>11599</c:v>
                </c:pt>
                <c:pt idx="1120">
                  <c:v>11599</c:v>
                </c:pt>
                <c:pt idx="1121">
                  <c:v>11601</c:v>
                </c:pt>
                <c:pt idx="1122">
                  <c:v>11601</c:v>
                </c:pt>
                <c:pt idx="1123">
                  <c:v>11601</c:v>
                </c:pt>
                <c:pt idx="1124">
                  <c:v>11603</c:v>
                </c:pt>
                <c:pt idx="1125">
                  <c:v>11604</c:v>
                </c:pt>
                <c:pt idx="1126">
                  <c:v>11605</c:v>
                </c:pt>
                <c:pt idx="1127">
                  <c:v>11605</c:v>
                </c:pt>
                <c:pt idx="1128">
                  <c:v>11606</c:v>
                </c:pt>
                <c:pt idx="1129">
                  <c:v>11607</c:v>
                </c:pt>
                <c:pt idx="1130">
                  <c:v>11611</c:v>
                </c:pt>
                <c:pt idx="1131">
                  <c:v>11614</c:v>
                </c:pt>
                <c:pt idx="1132">
                  <c:v>11614</c:v>
                </c:pt>
                <c:pt idx="1133">
                  <c:v>11617</c:v>
                </c:pt>
                <c:pt idx="1134">
                  <c:v>11618</c:v>
                </c:pt>
                <c:pt idx="1135">
                  <c:v>11619</c:v>
                </c:pt>
                <c:pt idx="1136">
                  <c:v>11619</c:v>
                </c:pt>
                <c:pt idx="1137">
                  <c:v>11621</c:v>
                </c:pt>
                <c:pt idx="1138">
                  <c:v>11621</c:v>
                </c:pt>
                <c:pt idx="1139">
                  <c:v>11622</c:v>
                </c:pt>
                <c:pt idx="1140">
                  <c:v>11622</c:v>
                </c:pt>
                <c:pt idx="1141">
                  <c:v>11623</c:v>
                </c:pt>
                <c:pt idx="1142">
                  <c:v>11623</c:v>
                </c:pt>
                <c:pt idx="1143">
                  <c:v>11624</c:v>
                </c:pt>
                <c:pt idx="1144">
                  <c:v>11625</c:v>
                </c:pt>
                <c:pt idx="1145">
                  <c:v>11625</c:v>
                </c:pt>
                <c:pt idx="1146">
                  <c:v>11626</c:v>
                </c:pt>
                <c:pt idx="1147">
                  <c:v>11626</c:v>
                </c:pt>
                <c:pt idx="1148">
                  <c:v>11630</c:v>
                </c:pt>
                <c:pt idx="1149">
                  <c:v>11632</c:v>
                </c:pt>
                <c:pt idx="1150">
                  <c:v>11634</c:v>
                </c:pt>
                <c:pt idx="1151">
                  <c:v>11635</c:v>
                </c:pt>
                <c:pt idx="1152">
                  <c:v>11635</c:v>
                </c:pt>
                <c:pt idx="1153">
                  <c:v>11639</c:v>
                </c:pt>
                <c:pt idx="1154">
                  <c:v>11639</c:v>
                </c:pt>
                <c:pt idx="1155">
                  <c:v>11639</c:v>
                </c:pt>
                <c:pt idx="1156">
                  <c:v>11642</c:v>
                </c:pt>
                <c:pt idx="1157">
                  <c:v>11644</c:v>
                </c:pt>
                <c:pt idx="1158">
                  <c:v>11646</c:v>
                </c:pt>
                <c:pt idx="1159">
                  <c:v>11652</c:v>
                </c:pt>
                <c:pt idx="1160">
                  <c:v>11652</c:v>
                </c:pt>
                <c:pt idx="1161">
                  <c:v>11656</c:v>
                </c:pt>
                <c:pt idx="1162">
                  <c:v>11657</c:v>
                </c:pt>
                <c:pt idx="1163">
                  <c:v>11658</c:v>
                </c:pt>
                <c:pt idx="1164">
                  <c:v>11658</c:v>
                </c:pt>
                <c:pt idx="1165">
                  <c:v>11659</c:v>
                </c:pt>
                <c:pt idx="1166">
                  <c:v>11659</c:v>
                </c:pt>
                <c:pt idx="1167">
                  <c:v>11659</c:v>
                </c:pt>
                <c:pt idx="1168">
                  <c:v>11660</c:v>
                </c:pt>
                <c:pt idx="1169">
                  <c:v>11661</c:v>
                </c:pt>
                <c:pt idx="1170">
                  <c:v>11665</c:v>
                </c:pt>
                <c:pt idx="1171">
                  <c:v>11665</c:v>
                </c:pt>
                <c:pt idx="1172">
                  <c:v>11669</c:v>
                </c:pt>
                <c:pt idx="1173">
                  <c:v>11669</c:v>
                </c:pt>
                <c:pt idx="1174">
                  <c:v>11670</c:v>
                </c:pt>
                <c:pt idx="1175">
                  <c:v>11671</c:v>
                </c:pt>
                <c:pt idx="1176">
                  <c:v>11672</c:v>
                </c:pt>
                <c:pt idx="1177">
                  <c:v>11672</c:v>
                </c:pt>
                <c:pt idx="1178">
                  <c:v>11674</c:v>
                </c:pt>
                <c:pt idx="1179">
                  <c:v>11675</c:v>
                </c:pt>
                <c:pt idx="1180">
                  <c:v>11678</c:v>
                </c:pt>
                <c:pt idx="1181">
                  <c:v>11679</c:v>
                </c:pt>
                <c:pt idx="1182">
                  <c:v>11679</c:v>
                </c:pt>
                <c:pt idx="1183">
                  <c:v>11681</c:v>
                </c:pt>
                <c:pt idx="1184">
                  <c:v>11681</c:v>
                </c:pt>
                <c:pt idx="1185">
                  <c:v>11682</c:v>
                </c:pt>
                <c:pt idx="1186">
                  <c:v>11682</c:v>
                </c:pt>
                <c:pt idx="1187">
                  <c:v>11686</c:v>
                </c:pt>
                <c:pt idx="1188">
                  <c:v>11686</c:v>
                </c:pt>
                <c:pt idx="1189">
                  <c:v>11689</c:v>
                </c:pt>
                <c:pt idx="1190">
                  <c:v>11690</c:v>
                </c:pt>
                <c:pt idx="1191">
                  <c:v>11691</c:v>
                </c:pt>
                <c:pt idx="1192">
                  <c:v>11693</c:v>
                </c:pt>
                <c:pt idx="1193">
                  <c:v>11693</c:v>
                </c:pt>
                <c:pt idx="1194">
                  <c:v>11694</c:v>
                </c:pt>
                <c:pt idx="1195">
                  <c:v>11695</c:v>
                </c:pt>
                <c:pt idx="1196">
                  <c:v>11696</c:v>
                </c:pt>
                <c:pt idx="1197">
                  <c:v>11697</c:v>
                </c:pt>
                <c:pt idx="1198">
                  <c:v>11699</c:v>
                </c:pt>
                <c:pt idx="1199">
                  <c:v>11700</c:v>
                </c:pt>
                <c:pt idx="1200">
                  <c:v>11701</c:v>
                </c:pt>
                <c:pt idx="1201">
                  <c:v>11703</c:v>
                </c:pt>
                <c:pt idx="1202">
                  <c:v>11706</c:v>
                </c:pt>
                <c:pt idx="1203">
                  <c:v>11706</c:v>
                </c:pt>
                <c:pt idx="1204">
                  <c:v>11708</c:v>
                </c:pt>
                <c:pt idx="1205">
                  <c:v>11708</c:v>
                </c:pt>
                <c:pt idx="1206">
                  <c:v>11710</c:v>
                </c:pt>
                <c:pt idx="1207">
                  <c:v>11710</c:v>
                </c:pt>
                <c:pt idx="1208">
                  <c:v>11711</c:v>
                </c:pt>
                <c:pt idx="1209">
                  <c:v>11711</c:v>
                </c:pt>
                <c:pt idx="1210">
                  <c:v>11714</c:v>
                </c:pt>
                <c:pt idx="1211">
                  <c:v>11715</c:v>
                </c:pt>
                <c:pt idx="1212">
                  <c:v>11715</c:v>
                </c:pt>
                <c:pt idx="1213">
                  <c:v>11715</c:v>
                </c:pt>
                <c:pt idx="1214">
                  <c:v>11717</c:v>
                </c:pt>
                <c:pt idx="1215">
                  <c:v>11717</c:v>
                </c:pt>
                <c:pt idx="1216">
                  <c:v>11718</c:v>
                </c:pt>
                <c:pt idx="1217">
                  <c:v>11718</c:v>
                </c:pt>
                <c:pt idx="1218">
                  <c:v>11719</c:v>
                </c:pt>
                <c:pt idx="1219">
                  <c:v>11719</c:v>
                </c:pt>
                <c:pt idx="1220">
                  <c:v>11720</c:v>
                </c:pt>
                <c:pt idx="1221">
                  <c:v>11721</c:v>
                </c:pt>
                <c:pt idx="1222">
                  <c:v>11722</c:v>
                </c:pt>
                <c:pt idx="1223">
                  <c:v>11723</c:v>
                </c:pt>
                <c:pt idx="1224">
                  <c:v>11723</c:v>
                </c:pt>
                <c:pt idx="1225">
                  <c:v>11725</c:v>
                </c:pt>
                <c:pt idx="1226">
                  <c:v>11726</c:v>
                </c:pt>
                <c:pt idx="1227">
                  <c:v>11730</c:v>
                </c:pt>
                <c:pt idx="1228">
                  <c:v>11730</c:v>
                </c:pt>
                <c:pt idx="1229">
                  <c:v>11732</c:v>
                </c:pt>
                <c:pt idx="1230">
                  <c:v>11732</c:v>
                </c:pt>
                <c:pt idx="1231">
                  <c:v>11732</c:v>
                </c:pt>
                <c:pt idx="1232">
                  <c:v>11734</c:v>
                </c:pt>
                <c:pt idx="1233">
                  <c:v>11734</c:v>
                </c:pt>
                <c:pt idx="1234">
                  <c:v>11739</c:v>
                </c:pt>
                <c:pt idx="1235">
                  <c:v>11739</c:v>
                </c:pt>
                <c:pt idx="1236">
                  <c:v>11740</c:v>
                </c:pt>
                <c:pt idx="1237">
                  <c:v>11741</c:v>
                </c:pt>
                <c:pt idx="1238">
                  <c:v>11742</c:v>
                </c:pt>
                <c:pt idx="1239">
                  <c:v>11742</c:v>
                </c:pt>
                <c:pt idx="1240">
                  <c:v>11742</c:v>
                </c:pt>
                <c:pt idx="1241">
                  <c:v>11743</c:v>
                </c:pt>
                <c:pt idx="1242">
                  <c:v>11745</c:v>
                </c:pt>
                <c:pt idx="1243">
                  <c:v>11746</c:v>
                </c:pt>
                <c:pt idx="1244">
                  <c:v>11746</c:v>
                </c:pt>
                <c:pt idx="1245">
                  <c:v>11748</c:v>
                </c:pt>
                <c:pt idx="1246">
                  <c:v>11748</c:v>
                </c:pt>
                <c:pt idx="1247">
                  <c:v>11749</c:v>
                </c:pt>
                <c:pt idx="1248">
                  <c:v>11750</c:v>
                </c:pt>
                <c:pt idx="1249">
                  <c:v>11752</c:v>
                </c:pt>
                <c:pt idx="1250">
                  <c:v>11752</c:v>
                </c:pt>
                <c:pt idx="1251">
                  <c:v>11753</c:v>
                </c:pt>
                <c:pt idx="1252">
                  <c:v>11756</c:v>
                </c:pt>
                <c:pt idx="1253">
                  <c:v>11757</c:v>
                </c:pt>
                <c:pt idx="1254">
                  <c:v>11758</c:v>
                </c:pt>
                <c:pt idx="1255">
                  <c:v>11759</c:v>
                </c:pt>
                <c:pt idx="1256">
                  <c:v>11759</c:v>
                </c:pt>
                <c:pt idx="1257">
                  <c:v>11760</c:v>
                </c:pt>
                <c:pt idx="1258">
                  <c:v>11764</c:v>
                </c:pt>
                <c:pt idx="1259">
                  <c:v>11764</c:v>
                </c:pt>
                <c:pt idx="1260">
                  <c:v>11765</c:v>
                </c:pt>
                <c:pt idx="1261">
                  <c:v>11765</c:v>
                </c:pt>
                <c:pt idx="1262">
                  <c:v>11766</c:v>
                </c:pt>
                <c:pt idx="1263">
                  <c:v>11768</c:v>
                </c:pt>
                <c:pt idx="1264">
                  <c:v>11769</c:v>
                </c:pt>
                <c:pt idx="1265">
                  <c:v>11769</c:v>
                </c:pt>
                <c:pt idx="1266">
                  <c:v>11770</c:v>
                </c:pt>
                <c:pt idx="1267">
                  <c:v>11771</c:v>
                </c:pt>
                <c:pt idx="1268">
                  <c:v>11772</c:v>
                </c:pt>
                <c:pt idx="1269">
                  <c:v>11772</c:v>
                </c:pt>
                <c:pt idx="1270">
                  <c:v>11773</c:v>
                </c:pt>
                <c:pt idx="1271">
                  <c:v>11774</c:v>
                </c:pt>
                <c:pt idx="1272">
                  <c:v>11776</c:v>
                </c:pt>
                <c:pt idx="1273">
                  <c:v>11778</c:v>
                </c:pt>
                <c:pt idx="1274">
                  <c:v>11779</c:v>
                </c:pt>
                <c:pt idx="1275">
                  <c:v>11780</c:v>
                </c:pt>
                <c:pt idx="1276">
                  <c:v>11780</c:v>
                </c:pt>
                <c:pt idx="1277">
                  <c:v>11782</c:v>
                </c:pt>
                <c:pt idx="1278">
                  <c:v>11782</c:v>
                </c:pt>
                <c:pt idx="1279">
                  <c:v>11783</c:v>
                </c:pt>
                <c:pt idx="1280">
                  <c:v>11786</c:v>
                </c:pt>
                <c:pt idx="1281">
                  <c:v>11787</c:v>
                </c:pt>
                <c:pt idx="1282">
                  <c:v>11790</c:v>
                </c:pt>
                <c:pt idx="1283">
                  <c:v>11790</c:v>
                </c:pt>
                <c:pt idx="1284">
                  <c:v>11792</c:v>
                </c:pt>
                <c:pt idx="1285">
                  <c:v>11792</c:v>
                </c:pt>
                <c:pt idx="1286">
                  <c:v>11793</c:v>
                </c:pt>
                <c:pt idx="1287">
                  <c:v>11794</c:v>
                </c:pt>
                <c:pt idx="1288">
                  <c:v>11794</c:v>
                </c:pt>
                <c:pt idx="1289">
                  <c:v>11795</c:v>
                </c:pt>
                <c:pt idx="1290">
                  <c:v>11795</c:v>
                </c:pt>
                <c:pt idx="1291">
                  <c:v>11802</c:v>
                </c:pt>
                <c:pt idx="1292">
                  <c:v>11808</c:v>
                </c:pt>
                <c:pt idx="1293">
                  <c:v>11809</c:v>
                </c:pt>
                <c:pt idx="1294">
                  <c:v>11810</c:v>
                </c:pt>
                <c:pt idx="1295">
                  <c:v>11811</c:v>
                </c:pt>
                <c:pt idx="1296">
                  <c:v>11813</c:v>
                </c:pt>
                <c:pt idx="1297">
                  <c:v>11814</c:v>
                </c:pt>
                <c:pt idx="1298">
                  <c:v>11814</c:v>
                </c:pt>
                <c:pt idx="1299">
                  <c:v>11815</c:v>
                </c:pt>
                <c:pt idx="1300">
                  <c:v>11816</c:v>
                </c:pt>
                <c:pt idx="1301">
                  <c:v>11816</c:v>
                </c:pt>
                <c:pt idx="1302">
                  <c:v>11817</c:v>
                </c:pt>
                <c:pt idx="1303">
                  <c:v>11818</c:v>
                </c:pt>
                <c:pt idx="1304">
                  <c:v>11819</c:v>
                </c:pt>
                <c:pt idx="1305">
                  <c:v>11825</c:v>
                </c:pt>
                <c:pt idx="1306">
                  <c:v>11828</c:v>
                </c:pt>
                <c:pt idx="1307">
                  <c:v>11831</c:v>
                </c:pt>
                <c:pt idx="1308">
                  <c:v>11835</c:v>
                </c:pt>
                <c:pt idx="1309">
                  <c:v>11835</c:v>
                </c:pt>
                <c:pt idx="1310">
                  <c:v>11840</c:v>
                </c:pt>
                <c:pt idx="1311">
                  <c:v>11840</c:v>
                </c:pt>
                <c:pt idx="1312">
                  <c:v>11842</c:v>
                </c:pt>
                <c:pt idx="1313">
                  <c:v>11846</c:v>
                </c:pt>
                <c:pt idx="1314">
                  <c:v>11848</c:v>
                </c:pt>
                <c:pt idx="1315">
                  <c:v>11850</c:v>
                </c:pt>
                <c:pt idx="1316">
                  <c:v>11850</c:v>
                </c:pt>
                <c:pt idx="1317">
                  <c:v>11856</c:v>
                </c:pt>
                <c:pt idx="1318">
                  <c:v>11857</c:v>
                </c:pt>
                <c:pt idx="1319">
                  <c:v>11857</c:v>
                </c:pt>
                <c:pt idx="1320">
                  <c:v>11858</c:v>
                </c:pt>
                <c:pt idx="1321">
                  <c:v>11859</c:v>
                </c:pt>
                <c:pt idx="1322">
                  <c:v>11859</c:v>
                </c:pt>
                <c:pt idx="1323">
                  <c:v>11860</c:v>
                </c:pt>
                <c:pt idx="1324">
                  <c:v>11860</c:v>
                </c:pt>
                <c:pt idx="1325">
                  <c:v>11860</c:v>
                </c:pt>
                <c:pt idx="1326">
                  <c:v>11861</c:v>
                </c:pt>
                <c:pt idx="1327">
                  <c:v>11862</c:v>
                </c:pt>
                <c:pt idx="1328">
                  <c:v>11865</c:v>
                </c:pt>
                <c:pt idx="1329">
                  <c:v>11866</c:v>
                </c:pt>
                <c:pt idx="1330">
                  <c:v>11867</c:v>
                </c:pt>
                <c:pt idx="1331">
                  <c:v>11867</c:v>
                </c:pt>
                <c:pt idx="1332">
                  <c:v>11869</c:v>
                </c:pt>
                <c:pt idx="1333">
                  <c:v>11870</c:v>
                </c:pt>
                <c:pt idx="1334">
                  <c:v>11872</c:v>
                </c:pt>
                <c:pt idx="1335">
                  <c:v>11873</c:v>
                </c:pt>
                <c:pt idx="1336">
                  <c:v>11873</c:v>
                </c:pt>
                <c:pt idx="1337">
                  <c:v>11874</c:v>
                </c:pt>
                <c:pt idx="1338">
                  <c:v>11875</c:v>
                </c:pt>
                <c:pt idx="1339">
                  <c:v>11875</c:v>
                </c:pt>
                <c:pt idx="1340">
                  <c:v>11879</c:v>
                </c:pt>
                <c:pt idx="1341">
                  <c:v>11881</c:v>
                </c:pt>
                <c:pt idx="1342">
                  <c:v>11881</c:v>
                </c:pt>
                <c:pt idx="1343">
                  <c:v>11881</c:v>
                </c:pt>
                <c:pt idx="1344">
                  <c:v>11883</c:v>
                </c:pt>
                <c:pt idx="1345">
                  <c:v>11883</c:v>
                </c:pt>
                <c:pt idx="1346">
                  <c:v>11883</c:v>
                </c:pt>
                <c:pt idx="1347">
                  <c:v>11884</c:v>
                </c:pt>
                <c:pt idx="1348">
                  <c:v>11889</c:v>
                </c:pt>
                <c:pt idx="1349">
                  <c:v>11889</c:v>
                </c:pt>
                <c:pt idx="1350">
                  <c:v>11889</c:v>
                </c:pt>
                <c:pt idx="1351">
                  <c:v>11889</c:v>
                </c:pt>
                <c:pt idx="1352">
                  <c:v>11890</c:v>
                </c:pt>
                <c:pt idx="1353">
                  <c:v>11890</c:v>
                </c:pt>
                <c:pt idx="1354">
                  <c:v>11891</c:v>
                </c:pt>
                <c:pt idx="1355">
                  <c:v>11891</c:v>
                </c:pt>
                <c:pt idx="1356">
                  <c:v>11893</c:v>
                </c:pt>
                <c:pt idx="1357">
                  <c:v>11893</c:v>
                </c:pt>
                <c:pt idx="1358">
                  <c:v>11895</c:v>
                </c:pt>
                <c:pt idx="1359">
                  <c:v>11898</c:v>
                </c:pt>
                <c:pt idx="1360">
                  <c:v>11898</c:v>
                </c:pt>
                <c:pt idx="1361">
                  <c:v>11900</c:v>
                </c:pt>
                <c:pt idx="1362">
                  <c:v>11901</c:v>
                </c:pt>
                <c:pt idx="1363">
                  <c:v>11902</c:v>
                </c:pt>
                <c:pt idx="1364">
                  <c:v>11903</c:v>
                </c:pt>
                <c:pt idx="1365">
                  <c:v>11905</c:v>
                </c:pt>
                <c:pt idx="1366">
                  <c:v>11905</c:v>
                </c:pt>
                <c:pt idx="1367">
                  <c:v>11906</c:v>
                </c:pt>
                <c:pt idx="1368">
                  <c:v>11906</c:v>
                </c:pt>
                <c:pt idx="1369">
                  <c:v>11907</c:v>
                </c:pt>
                <c:pt idx="1370">
                  <c:v>11907</c:v>
                </c:pt>
                <c:pt idx="1371">
                  <c:v>11908</c:v>
                </c:pt>
                <c:pt idx="1372">
                  <c:v>11908</c:v>
                </c:pt>
                <c:pt idx="1373">
                  <c:v>11910</c:v>
                </c:pt>
                <c:pt idx="1374">
                  <c:v>11910</c:v>
                </c:pt>
                <c:pt idx="1375">
                  <c:v>11911</c:v>
                </c:pt>
                <c:pt idx="1376">
                  <c:v>11912</c:v>
                </c:pt>
                <c:pt idx="1377">
                  <c:v>11912</c:v>
                </c:pt>
                <c:pt idx="1378">
                  <c:v>11914</c:v>
                </c:pt>
                <c:pt idx="1379">
                  <c:v>11915</c:v>
                </c:pt>
                <c:pt idx="1380">
                  <c:v>11916</c:v>
                </c:pt>
                <c:pt idx="1381">
                  <c:v>11917</c:v>
                </c:pt>
                <c:pt idx="1382">
                  <c:v>11919</c:v>
                </c:pt>
                <c:pt idx="1383">
                  <c:v>11919</c:v>
                </c:pt>
                <c:pt idx="1384">
                  <c:v>11921</c:v>
                </c:pt>
                <c:pt idx="1385">
                  <c:v>11923</c:v>
                </c:pt>
                <c:pt idx="1386">
                  <c:v>11923</c:v>
                </c:pt>
                <c:pt idx="1387">
                  <c:v>11923</c:v>
                </c:pt>
                <c:pt idx="1388">
                  <c:v>11923</c:v>
                </c:pt>
                <c:pt idx="1389">
                  <c:v>11923</c:v>
                </c:pt>
                <c:pt idx="1390">
                  <c:v>11926</c:v>
                </c:pt>
                <c:pt idx="1391">
                  <c:v>11928</c:v>
                </c:pt>
                <c:pt idx="1392">
                  <c:v>11928</c:v>
                </c:pt>
                <c:pt idx="1393">
                  <c:v>11928</c:v>
                </c:pt>
                <c:pt idx="1394">
                  <c:v>11929</c:v>
                </c:pt>
                <c:pt idx="1395">
                  <c:v>11929</c:v>
                </c:pt>
                <c:pt idx="1396">
                  <c:v>11930</c:v>
                </c:pt>
                <c:pt idx="1397">
                  <c:v>11932</c:v>
                </c:pt>
                <c:pt idx="1398">
                  <c:v>11933</c:v>
                </c:pt>
                <c:pt idx="1399">
                  <c:v>11937</c:v>
                </c:pt>
                <c:pt idx="1400">
                  <c:v>11939</c:v>
                </c:pt>
                <c:pt idx="1401">
                  <c:v>11940</c:v>
                </c:pt>
                <c:pt idx="1402">
                  <c:v>11941</c:v>
                </c:pt>
                <c:pt idx="1403">
                  <c:v>11942</c:v>
                </c:pt>
                <c:pt idx="1404">
                  <c:v>11944</c:v>
                </c:pt>
                <c:pt idx="1405">
                  <c:v>11944</c:v>
                </c:pt>
                <c:pt idx="1406">
                  <c:v>11944</c:v>
                </c:pt>
                <c:pt idx="1407">
                  <c:v>11945</c:v>
                </c:pt>
                <c:pt idx="1408">
                  <c:v>11952</c:v>
                </c:pt>
                <c:pt idx="1409">
                  <c:v>11953</c:v>
                </c:pt>
                <c:pt idx="1410">
                  <c:v>11955</c:v>
                </c:pt>
                <c:pt idx="1411">
                  <c:v>11957</c:v>
                </c:pt>
                <c:pt idx="1412">
                  <c:v>11957</c:v>
                </c:pt>
                <c:pt idx="1413">
                  <c:v>11960</c:v>
                </c:pt>
                <c:pt idx="1414">
                  <c:v>11960</c:v>
                </c:pt>
                <c:pt idx="1415">
                  <c:v>11961</c:v>
                </c:pt>
                <c:pt idx="1416">
                  <c:v>11961</c:v>
                </c:pt>
                <c:pt idx="1417">
                  <c:v>11961</c:v>
                </c:pt>
                <c:pt idx="1418">
                  <c:v>11962</c:v>
                </c:pt>
                <c:pt idx="1419">
                  <c:v>11962</c:v>
                </c:pt>
                <c:pt idx="1420">
                  <c:v>11963</c:v>
                </c:pt>
                <c:pt idx="1421">
                  <c:v>11964</c:v>
                </c:pt>
                <c:pt idx="1422">
                  <c:v>11968</c:v>
                </c:pt>
                <c:pt idx="1423">
                  <c:v>11969</c:v>
                </c:pt>
                <c:pt idx="1424">
                  <c:v>11969</c:v>
                </c:pt>
                <c:pt idx="1425">
                  <c:v>11972</c:v>
                </c:pt>
                <c:pt idx="1426">
                  <c:v>11973</c:v>
                </c:pt>
                <c:pt idx="1427">
                  <c:v>11973</c:v>
                </c:pt>
                <c:pt idx="1428">
                  <c:v>11975</c:v>
                </c:pt>
                <c:pt idx="1429">
                  <c:v>11976</c:v>
                </c:pt>
                <c:pt idx="1430">
                  <c:v>11977</c:v>
                </c:pt>
                <c:pt idx="1431">
                  <c:v>11980</c:v>
                </c:pt>
                <c:pt idx="1432">
                  <c:v>11982</c:v>
                </c:pt>
                <c:pt idx="1433">
                  <c:v>11983</c:v>
                </c:pt>
                <c:pt idx="1434">
                  <c:v>11983</c:v>
                </c:pt>
                <c:pt idx="1435">
                  <c:v>11986</c:v>
                </c:pt>
                <c:pt idx="1436">
                  <c:v>11986</c:v>
                </c:pt>
                <c:pt idx="1437">
                  <c:v>11987</c:v>
                </c:pt>
                <c:pt idx="1438">
                  <c:v>11990</c:v>
                </c:pt>
                <c:pt idx="1439">
                  <c:v>11992</c:v>
                </c:pt>
                <c:pt idx="1440">
                  <c:v>11993</c:v>
                </c:pt>
                <c:pt idx="1441">
                  <c:v>11993</c:v>
                </c:pt>
                <c:pt idx="1442">
                  <c:v>11994</c:v>
                </c:pt>
                <c:pt idx="1443">
                  <c:v>11997</c:v>
                </c:pt>
                <c:pt idx="1444">
                  <c:v>11999</c:v>
                </c:pt>
                <c:pt idx="1445">
                  <c:v>12000</c:v>
                </c:pt>
                <c:pt idx="1446">
                  <c:v>12003</c:v>
                </c:pt>
                <c:pt idx="1447">
                  <c:v>12005</c:v>
                </c:pt>
                <c:pt idx="1448">
                  <c:v>12008</c:v>
                </c:pt>
                <c:pt idx="1449">
                  <c:v>12008</c:v>
                </c:pt>
                <c:pt idx="1450">
                  <c:v>12010</c:v>
                </c:pt>
                <c:pt idx="1451">
                  <c:v>12013</c:v>
                </c:pt>
                <c:pt idx="1452">
                  <c:v>12013</c:v>
                </c:pt>
                <c:pt idx="1453">
                  <c:v>12016</c:v>
                </c:pt>
                <c:pt idx="1454">
                  <c:v>12019</c:v>
                </c:pt>
                <c:pt idx="1455">
                  <c:v>12019</c:v>
                </c:pt>
                <c:pt idx="1456">
                  <c:v>12020</c:v>
                </c:pt>
                <c:pt idx="1457">
                  <c:v>12022</c:v>
                </c:pt>
                <c:pt idx="1458">
                  <c:v>12023</c:v>
                </c:pt>
                <c:pt idx="1459">
                  <c:v>12024</c:v>
                </c:pt>
                <c:pt idx="1460">
                  <c:v>12024</c:v>
                </c:pt>
                <c:pt idx="1461">
                  <c:v>12025</c:v>
                </c:pt>
                <c:pt idx="1462">
                  <c:v>12027</c:v>
                </c:pt>
                <c:pt idx="1463">
                  <c:v>12031</c:v>
                </c:pt>
                <c:pt idx="1464">
                  <c:v>12031</c:v>
                </c:pt>
                <c:pt idx="1465">
                  <c:v>12032</c:v>
                </c:pt>
                <c:pt idx="1466">
                  <c:v>12032</c:v>
                </c:pt>
                <c:pt idx="1467">
                  <c:v>12035</c:v>
                </c:pt>
                <c:pt idx="1468">
                  <c:v>12036</c:v>
                </c:pt>
                <c:pt idx="1469">
                  <c:v>12037</c:v>
                </c:pt>
                <c:pt idx="1470">
                  <c:v>12041</c:v>
                </c:pt>
                <c:pt idx="1471">
                  <c:v>12042</c:v>
                </c:pt>
                <c:pt idx="1472">
                  <c:v>12042</c:v>
                </c:pt>
                <c:pt idx="1473">
                  <c:v>12042</c:v>
                </c:pt>
                <c:pt idx="1474">
                  <c:v>12043</c:v>
                </c:pt>
                <c:pt idx="1475">
                  <c:v>12043</c:v>
                </c:pt>
                <c:pt idx="1476">
                  <c:v>12043</c:v>
                </c:pt>
                <c:pt idx="1477">
                  <c:v>12045</c:v>
                </c:pt>
                <c:pt idx="1478">
                  <c:v>12051</c:v>
                </c:pt>
                <c:pt idx="1479">
                  <c:v>12053</c:v>
                </c:pt>
                <c:pt idx="1480">
                  <c:v>12053</c:v>
                </c:pt>
                <c:pt idx="1481">
                  <c:v>12054</c:v>
                </c:pt>
                <c:pt idx="1482">
                  <c:v>12056</c:v>
                </c:pt>
                <c:pt idx="1483">
                  <c:v>12057</c:v>
                </c:pt>
                <c:pt idx="1484">
                  <c:v>12058</c:v>
                </c:pt>
                <c:pt idx="1485">
                  <c:v>12058</c:v>
                </c:pt>
                <c:pt idx="1486">
                  <c:v>12059</c:v>
                </c:pt>
                <c:pt idx="1487">
                  <c:v>12060</c:v>
                </c:pt>
                <c:pt idx="1488">
                  <c:v>12060</c:v>
                </c:pt>
                <c:pt idx="1489">
                  <c:v>12061</c:v>
                </c:pt>
                <c:pt idx="1490">
                  <c:v>12062</c:v>
                </c:pt>
                <c:pt idx="1491">
                  <c:v>12067</c:v>
                </c:pt>
                <c:pt idx="1492">
                  <c:v>12067</c:v>
                </c:pt>
                <c:pt idx="1493">
                  <c:v>12067</c:v>
                </c:pt>
                <c:pt idx="1494">
                  <c:v>12070</c:v>
                </c:pt>
                <c:pt idx="1495">
                  <c:v>12070</c:v>
                </c:pt>
                <c:pt idx="1496">
                  <c:v>12071</c:v>
                </c:pt>
                <c:pt idx="1497">
                  <c:v>12071</c:v>
                </c:pt>
                <c:pt idx="1498">
                  <c:v>12073</c:v>
                </c:pt>
                <c:pt idx="1499">
                  <c:v>12074</c:v>
                </c:pt>
                <c:pt idx="1500">
                  <c:v>12074</c:v>
                </c:pt>
                <c:pt idx="1501">
                  <c:v>12075</c:v>
                </c:pt>
                <c:pt idx="1502">
                  <c:v>12075</c:v>
                </c:pt>
                <c:pt idx="1503">
                  <c:v>12076</c:v>
                </c:pt>
                <c:pt idx="1504">
                  <c:v>12076</c:v>
                </c:pt>
                <c:pt idx="1505">
                  <c:v>12081</c:v>
                </c:pt>
                <c:pt idx="1506">
                  <c:v>12084</c:v>
                </c:pt>
                <c:pt idx="1507">
                  <c:v>12084</c:v>
                </c:pt>
                <c:pt idx="1508">
                  <c:v>12085</c:v>
                </c:pt>
                <c:pt idx="1509">
                  <c:v>12086</c:v>
                </c:pt>
                <c:pt idx="1510">
                  <c:v>12089</c:v>
                </c:pt>
                <c:pt idx="1511">
                  <c:v>12091</c:v>
                </c:pt>
                <c:pt idx="1512">
                  <c:v>12091</c:v>
                </c:pt>
                <c:pt idx="1513">
                  <c:v>12093</c:v>
                </c:pt>
                <c:pt idx="1514">
                  <c:v>12093</c:v>
                </c:pt>
                <c:pt idx="1515">
                  <c:v>12094</c:v>
                </c:pt>
                <c:pt idx="1516">
                  <c:v>12095</c:v>
                </c:pt>
                <c:pt idx="1517">
                  <c:v>12096</c:v>
                </c:pt>
                <c:pt idx="1518">
                  <c:v>12099</c:v>
                </c:pt>
                <c:pt idx="1519">
                  <c:v>12101</c:v>
                </c:pt>
                <c:pt idx="1520">
                  <c:v>12103</c:v>
                </c:pt>
                <c:pt idx="1521">
                  <c:v>12103</c:v>
                </c:pt>
                <c:pt idx="1522">
                  <c:v>12103</c:v>
                </c:pt>
                <c:pt idx="1523">
                  <c:v>12103</c:v>
                </c:pt>
                <c:pt idx="1524">
                  <c:v>12106</c:v>
                </c:pt>
                <c:pt idx="1525">
                  <c:v>12110</c:v>
                </c:pt>
                <c:pt idx="1526">
                  <c:v>12110</c:v>
                </c:pt>
                <c:pt idx="1527">
                  <c:v>12115</c:v>
                </c:pt>
                <c:pt idx="1528">
                  <c:v>12120</c:v>
                </c:pt>
                <c:pt idx="1529">
                  <c:v>12120</c:v>
                </c:pt>
                <c:pt idx="1530">
                  <c:v>12121</c:v>
                </c:pt>
                <c:pt idx="1531">
                  <c:v>12124</c:v>
                </c:pt>
                <c:pt idx="1532">
                  <c:v>12124</c:v>
                </c:pt>
                <c:pt idx="1533">
                  <c:v>12126</c:v>
                </c:pt>
                <c:pt idx="1534">
                  <c:v>12128</c:v>
                </c:pt>
                <c:pt idx="1535">
                  <c:v>12131</c:v>
                </c:pt>
                <c:pt idx="1536">
                  <c:v>12135</c:v>
                </c:pt>
                <c:pt idx="1537">
                  <c:v>12136</c:v>
                </c:pt>
                <c:pt idx="1538">
                  <c:v>12140</c:v>
                </c:pt>
                <c:pt idx="1539">
                  <c:v>12142</c:v>
                </c:pt>
                <c:pt idx="1540">
                  <c:v>12146</c:v>
                </c:pt>
                <c:pt idx="1541">
                  <c:v>12147</c:v>
                </c:pt>
                <c:pt idx="1542">
                  <c:v>12148</c:v>
                </c:pt>
                <c:pt idx="1543">
                  <c:v>12148</c:v>
                </c:pt>
                <c:pt idx="1544">
                  <c:v>12150</c:v>
                </c:pt>
                <c:pt idx="1545">
                  <c:v>12152</c:v>
                </c:pt>
                <c:pt idx="1546">
                  <c:v>12152</c:v>
                </c:pt>
                <c:pt idx="1547">
                  <c:v>12154</c:v>
                </c:pt>
                <c:pt idx="1548">
                  <c:v>12155</c:v>
                </c:pt>
                <c:pt idx="1549">
                  <c:v>12159</c:v>
                </c:pt>
                <c:pt idx="1550">
                  <c:v>12161</c:v>
                </c:pt>
                <c:pt idx="1551">
                  <c:v>12161</c:v>
                </c:pt>
                <c:pt idx="1552">
                  <c:v>12162</c:v>
                </c:pt>
                <c:pt idx="1553">
                  <c:v>12163</c:v>
                </c:pt>
                <c:pt idx="1554">
                  <c:v>12164</c:v>
                </c:pt>
                <c:pt idx="1555">
                  <c:v>12164</c:v>
                </c:pt>
                <c:pt idx="1556">
                  <c:v>12164</c:v>
                </c:pt>
                <c:pt idx="1557">
                  <c:v>12170</c:v>
                </c:pt>
                <c:pt idx="1558">
                  <c:v>12171</c:v>
                </c:pt>
                <c:pt idx="1559">
                  <c:v>12172</c:v>
                </c:pt>
                <c:pt idx="1560">
                  <c:v>12172</c:v>
                </c:pt>
                <c:pt idx="1561">
                  <c:v>12172</c:v>
                </c:pt>
                <c:pt idx="1562">
                  <c:v>12173</c:v>
                </c:pt>
                <c:pt idx="1563">
                  <c:v>12174</c:v>
                </c:pt>
                <c:pt idx="1564">
                  <c:v>12175</c:v>
                </c:pt>
                <c:pt idx="1565">
                  <c:v>12181</c:v>
                </c:pt>
                <c:pt idx="1566">
                  <c:v>12181</c:v>
                </c:pt>
                <c:pt idx="1567">
                  <c:v>12182</c:v>
                </c:pt>
                <c:pt idx="1568">
                  <c:v>12183</c:v>
                </c:pt>
                <c:pt idx="1569">
                  <c:v>12184</c:v>
                </c:pt>
                <c:pt idx="1570">
                  <c:v>12184</c:v>
                </c:pt>
                <c:pt idx="1571">
                  <c:v>12188</c:v>
                </c:pt>
                <c:pt idx="1572">
                  <c:v>12188</c:v>
                </c:pt>
                <c:pt idx="1573">
                  <c:v>12188</c:v>
                </c:pt>
                <c:pt idx="1574">
                  <c:v>12190</c:v>
                </c:pt>
                <c:pt idx="1575">
                  <c:v>12190</c:v>
                </c:pt>
                <c:pt idx="1576">
                  <c:v>12190</c:v>
                </c:pt>
                <c:pt idx="1577">
                  <c:v>12191</c:v>
                </c:pt>
                <c:pt idx="1578">
                  <c:v>12192</c:v>
                </c:pt>
                <c:pt idx="1579">
                  <c:v>12192</c:v>
                </c:pt>
                <c:pt idx="1580">
                  <c:v>12193</c:v>
                </c:pt>
                <c:pt idx="1581">
                  <c:v>12193</c:v>
                </c:pt>
                <c:pt idx="1582">
                  <c:v>12198</c:v>
                </c:pt>
                <c:pt idx="1583">
                  <c:v>12198</c:v>
                </c:pt>
                <c:pt idx="1584">
                  <c:v>12198</c:v>
                </c:pt>
                <c:pt idx="1585">
                  <c:v>12199</c:v>
                </c:pt>
                <c:pt idx="1586">
                  <c:v>12200</c:v>
                </c:pt>
                <c:pt idx="1587">
                  <c:v>12201</c:v>
                </c:pt>
                <c:pt idx="1588">
                  <c:v>12203</c:v>
                </c:pt>
                <c:pt idx="1589">
                  <c:v>12204</c:v>
                </c:pt>
                <c:pt idx="1590">
                  <c:v>12205</c:v>
                </c:pt>
                <c:pt idx="1591">
                  <c:v>12206</c:v>
                </c:pt>
                <c:pt idx="1592">
                  <c:v>12209</c:v>
                </c:pt>
                <c:pt idx="1593">
                  <c:v>12213</c:v>
                </c:pt>
                <c:pt idx="1594">
                  <c:v>12213</c:v>
                </c:pt>
                <c:pt idx="1595">
                  <c:v>12213</c:v>
                </c:pt>
                <c:pt idx="1596">
                  <c:v>12214</c:v>
                </c:pt>
                <c:pt idx="1597">
                  <c:v>12215</c:v>
                </c:pt>
                <c:pt idx="1598">
                  <c:v>12218</c:v>
                </c:pt>
                <c:pt idx="1599">
                  <c:v>12219</c:v>
                </c:pt>
                <c:pt idx="1600">
                  <c:v>12220</c:v>
                </c:pt>
                <c:pt idx="1601">
                  <c:v>12220</c:v>
                </c:pt>
                <c:pt idx="1602">
                  <c:v>12224</c:v>
                </c:pt>
                <c:pt idx="1603">
                  <c:v>12225</c:v>
                </c:pt>
                <c:pt idx="1604">
                  <c:v>12225</c:v>
                </c:pt>
                <c:pt idx="1605">
                  <c:v>12226</c:v>
                </c:pt>
                <c:pt idx="1606">
                  <c:v>12228</c:v>
                </c:pt>
                <c:pt idx="1607">
                  <c:v>12231</c:v>
                </c:pt>
                <c:pt idx="1608">
                  <c:v>12232</c:v>
                </c:pt>
                <c:pt idx="1609">
                  <c:v>12233</c:v>
                </c:pt>
                <c:pt idx="1610">
                  <c:v>12234</c:v>
                </c:pt>
                <c:pt idx="1611">
                  <c:v>12235</c:v>
                </c:pt>
                <c:pt idx="1612">
                  <c:v>12237</c:v>
                </c:pt>
                <c:pt idx="1613">
                  <c:v>12237</c:v>
                </c:pt>
                <c:pt idx="1614">
                  <c:v>12239</c:v>
                </c:pt>
                <c:pt idx="1615">
                  <c:v>12243</c:v>
                </c:pt>
                <c:pt idx="1616">
                  <c:v>12244</c:v>
                </c:pt>
                <c:pt idx="1617">
                  <c:v>12249</c:v>
                </c:pt>
                <c:pt idx="1618">
                  <c:v>12249</c:v>
                </c:pt>
                <c:pt idx="1619">
                  <c:v>12249</c:v>
                </c:pt>
                <c:pt idx="1620">
                  <c:v>12253</c:v>
                </c:pt>
                <c:pt idx="1621">
                  <c:v>12258</c:v>
                </c:pt>
                <c:pt idx="1622">
                  <c:v>12259</c:v>
                </c:pt>
                <c:pt idx="1623">
                  <c:v>12260</c:v>
                </c:pt>
                <c:pt idx="1624">
                  <c:v>12260</c:v>
                </c:pt>
                <c:pt idx="1625">
                  <c:v>12261</c:v>
                </c:pt>
                <c:pt idx="1626">
                  <c:v>12261</c:v>
                </c:pt>
                <c:pt idx="1627">
                  <c:v>12261</c:v>
                </c:pt>
                <c:pt idx="1628">
                  <c:v>12262</c:v>
                </c:pt>
                <c:pt idx="1629">
                  <c:v>12263</c:v>
                </c:pt>
                <c:pt idx="1630">
                  <c:v>12263</c:v>
                </c:pt>
                <c:pt idx="1631">
                  <c:v>12266</c:v>
                </c:pt>
                <c:pt idx="1632">
                  <c:v>12267</c:v>
                </c:pt>
                <c:pt idx="1633">
                  <c:v>12267</c:v>
                </c:pt>
                <c:pt idx="1634">
                  <c:v>12269</c:v>
                </c:pt>
                <c:pt idx="1635">
                  <c:v>12269</c:v>
                </c:pt>
                <c:pt idx="1636">
                  <c:v>12271</c:v>
                </c:pt>
                <c:pt idx="1637">
                  <c:v>12272</c:v>
                </c:pt>
                <c:pt idx="1638">
                  <c:v>12273</c:v>
                </c:pt>
                <c:pt idx="1639">
                  <c:v>12274</c:v>
                </c:pt>
                <c:pt idx="1640">
                  <c:v>12274</c:v>
                </c:pt>
                <c:pt idx="1641">
                  <c:v>12275</c:v>
                </c:pt>
                <c:pt idx="1642">
                  <c:v>12277</c:v>
                </c:pt>
                <c:pt idx="1643">
                  <c:v>12278</c:v>
                </c:pt>
                <c:pt idx="1644">
                  <c:v>12279</c:v>
                </c:pt>
                <c:pt idx="1645">
                  <c:v>12279</c:v>
                </c:pt>
                <c:pt idx="1646">
                  <c:v>12280</c:v>
                </c:pt>
                <c:pt idx="1647">
                  <c:v>12281</c:v>
                </c:pt>
                <c:pt idx="1648">
                  <c:v>12281</c:v>
                </c:pt>
                <c:pt idx="1649">
                  <c:v>12282</c:v>
                </c:pt>
                <c:pt idx="1650">
                  <c:v>12287</c:v>
                </c:pt>
                <c:pt idx="1651">
                  <c:v>12287</c:v>
                </c:pt>
                <c:pt idx="1652">
                  <c:v>12288</c:v>
                </c:pt>
                <c:pt idx="1653">
                  <c:v>12289</c:v>
                </c:pt>
                <c:pt idx="1654">
                  <c:v>12289</c:v>
                </c:pt>
                <c:pt idx="1655">
                  <c:v>12292</c:v>
                </c:pt>
                <c:pt idx="1656">
                  <c:v>12293</c:v>
                </c:pt>
                <c:pt idx="1657">
                  <c:v>12293</c:v>
                </c:pt>
                <c:pt idx="1658">
                  <c:v>12295</c:v>
                </c:pt>
                <c:pt idx="1659">
                  <c:v>12297</c:v>
                </c:pt>
                <c:pt idx="1660">
                  <c:v>12299</c:v>
                </c:pt>
                <c:pt idx="1661">
                  <c:v>12299</c:v>
                </c:pt>
                <c:pt idx="1662">
                  <c:v>12300</c:v>
                </c:pt>
                <c:pt idx="1663">
                  <c:v>12301</c:v>
                </c:pt>
                <c:pt idx="1664">
                  <c:v>12303</c:v>
                </c:pt>
                <c:pt idx="1665">
                  <c:v>12308</c:v>
                </c:pt>
                <c:pt idx="1666">
                  <c:v>12309</c:v>
                </c:pt>
                <c:pt idx="1667">
                  <c:v>12310</c:v>
                </c:pt>
                <c:pt idx="1668">
                  <c:v>12311</c:v>
                </c:pt>
                <c:pt idx="1669">
                  <c:v>12311</c:v>
                </c:pt>
                <c:pt idx="1670">
                  <c:v>12311</c:v>
                </c:pt>
                <c:pt idx="1671">
                  <c:v>12312</c:v>
                </c:pt>
                <c:pt idx="1672">
                  <c:v>12314</c:v>
                </c:pt>
                <c:pt idx="1673">
                  <c:v>12315</c:v>
                </c:pt>
                <c:pt idx="1674">
                  <c:v>12317</c:v>
                </c:pt>
                <c:pt idx="1675">
                  <c:v>12317</c:v>
                </c:pt>
                <c:pt idx="1676">
                  <c:v>12318</c:v>
                </c:pt>
                <c:pt idx="1677">
                  <c:v>12323</c:v>
                </c:pt>
                <c:pt idx="1678">
                  <c:v>12324</c:v>
                </c:pt>
                <c:pt idx="1679">
                  <c:v>12325</c:v>
                </c:pt>
                <c:pt idx="1680">
                  <c:v>12326</c:v>
                </c:pt>
                <c:pt idx="1681">
                  <c:v>12326</c:v>
                </c:pt>
                <c:pt idx="1682">
                  <c:v>12328</c:v>
                </c:pt>
                <c:pt idx="1683">
                  <c:v>12330</c:v>
                </c:pt>
                <c:pt idx="1684">
                  <c:v>12331</c:v>
                </c:pt>
                <c:pt idx="1685">
                  <c:v>12331</c:v>
                </c:pt>
                <c:pt idx="1686">
                  <c:v>12337</c:v>
                </c:pt>
                <c:pt idx="1687">
                  <c:v>12339</c:v>
                </c:pt>
                <c:pt idx="1688">
                  <c:v>12339</c:v>
                </c:pt>
                <c:pt idx="1689">
                  <c:v>12340</c:v>
                </c:pt>
                <c:pt idx="1690">
                  <c:v>12340</c:v>
                </c:pt>
                <c:pt idx="1691">
                  <c:v>12341</c:v>
                </c:pt>
                <c:pt idx="1692">
                  <c:v>12343</c:v>
                </c:pt>
                <c:pt idx="1693">
                  <c:v>12344</c:v>
                </c:pt>
                <c:pt idx="1694">
                  <c:v>12345</c:v>
                </c:pt>
                <c:pt idx="1695">
                  <c:v>12345</c:v>
                </c:pt>
                <c:pt idx="1696">
                  <c:v>12345</c:v>
                </c:pt>
                <c:pt idx="1697">
                  <c:v>12347</c:v>
                </c:pt>
                <c:pt idx="1698">
                  <c:v>12349</c:v>
                </c:pt>
                <c:pt idx="1699">
                  <c:v>12349</c:v>
                </c:pt>
                <c:pt idx="1700">
                  <c:v>12354</c:v>
                </c:pt>
                <c:pt idx="1701">
                  <c:v>12356</c:v>
                </c:pt>
                <c:pt idx="1702">
                  <c:v>12357</c:v>
                </c:pt>
                <c:pt idx="1703">
                  <c:v>12357</c:v>
                </c:pt>
                <c:pt idx="1704">
                  <c:v>12358</c:v>
                </c:pt>
                <c:pt idx="1705">
                  <c:v>12361</c:v>
                </c:pt>
                <c:pt idx="1706">
                  <c:v>12362</c:v>
                </c:pt>
                <c:pt idx="1707">
                  <c:v>12364</c:v>
                </c:pt>
                <c:pt idx="1708">
                  <c:v>12366</c:v>
                </c:pt>
                <c:pt idx="1709">
                  <c:v>12368</c:v>
                </c:pt>
                <c:pt idx="1710">
                  <c:v>12373</c:v>
                </c:pt>
                <c:pt idx="1711">
                  <c:v>12376</c:v>
                </c:pt>
                <c:pt idx="1712">
                  <c:v>12378</c:v>
                </c:pt>
                <c:pt idx="1713">
                  <c:v>12378</c:v>
                </c:pt>
                <c:pt idx="1714">
                  <c:v>12381</c:v>
                </c:pt>
                <c:pt idx="1715">
                  <c:v>12382</c:v>
                </c:pt>
                <c:pt idx="1716">
                  <c:v>12382</c:v>
                </c:pt>
                <c:pt idx="1717">
                  <c:v>12385</c:v>
                </c:pt>
                <c:pt idx="1718">
                  <c:v>12387</c:v>
                </c:pt>
                <c:pt idx="1719">
                  <c:v>12387</c:v>
                </c:pt>
                <c:pt idx="1720">
                  <c:v>12387</c:v>
                </c:pt>
                <c:pt idx="1721">
                  <c:v>12387</c:v>
                </c:pt>
                <c:pt idx="1722">
                  <c:v>12388</c:v>
                </c:pt>
                <c:pt idx="1723">
                  <c:v>12390</c:v>
                </c:pt>
                <c:pt idx="1724">
                  <c:v>12391</c:v>
                </c:pt>
                <c:pt idx="1725">
                  <c:v>12393</c:v>
                </c:pt>
                <c:pt idx="1726">
                  <c:v>12396</c:v>
                </c:pt>
                <c:pt idx="1727">
                  <c:v>12397</c:v>
                </c:pt>
                <c:pt idx="1728">
                  <c:v>12397</c:v>
                </c:pt>
                <c:pt idx="1729">
                  <c:v>12397</c:v>
                </c:pt>
                <c:pt idx="1730">
                  <c:v>12402</c:v>
                </c:pt>
                <c:pt idx="1731">
                  <c:v>12404</c:v>
                </c:pt>
                <c:pt idx="1732">
                  <c:v>12405</c:v>
                </c:pt>
                <c:pt idx="1733">
                  <c:v>12406</c:v>
                </c:pt>
                <c:pt idx="1734">
                  <c:v>12406</c:v>
                </c:pt>
                <c:pt idx="1735">
                  <c:v>12406</c:v>
                </c:pt>
                <c:pt idx="1736">
                  <c:v>12406</c:v>
                </c:pt>
                <c:pt idx="1737">
                  <c:v>12407</c:v>
                </c:pt>
                <c:pt idx="1738">
                  <c:v>12408</c:v>
                </c:pt>
                <c:pt idx="1739">
                  <c:v>12408</c:v>
                </c:pt>
                <c:pt idx="1740">
                  <c:v>12411</c:v>
                </c:pt>
                <c:pt idx="1741">
                  <c:v>12415</c:v>
                </c:pt>
                <c:pt idx="1742">
                  <c:v>12415</c:v>
                </c:pt>
                <c:pt idx="1743">
                  <c:v>12416</c:v>
                </c:pt>
                <c:pt idx="1744">
                  <c:v>12416</c:v>
                </c:pt>
                <c:pt idx="1745">
                  <c:v>12416</c:v>
                </c:pt>
                <c:pt idx="1746">
                  <c:v>12418</c:v>
                </c:pt>
                <c:pt idx="1747">
                  <c:v>12419</c:v>
                </c:pt>
                <c:pt idx="1748">
                  <c:v>12419</c:v>
                </c:pt>
                <c:pt idx="1749">
                  <c:v>12421</c:v>
                </c:pt>
                <c:pt idx="1750">
                  <c:v>12422</c:v>
                </c:pt>
                <c:pt idx="1751">
                  <c:v>12423</c:v>
                </c:pt>
                <c:pt idx="1752">
                  <c:v>12431</c:v>
                </c:pt>
                <c:pt idx="1753">
                  <c:v>12432</c:v>
                </c:pt>
                <c:pt idx="1754">
                  <c:v>12432</c:v>
                </c:pt>
                <c:pt idx="1755">
                  <c:v>12433</c:v>
                </c:pt>
                <c:pt idx="1756">
                  <c:v>12434</c:v>
                </c:pt>
                <c:pt idx="1757">
                  <c:v>12434</c:v>
                </c:pt>
                <c:pt idx="1758">
                  <c:v>12437</c:v>
                </c:pt>
                <c:pt idx="1759">
                  <c:v>12437</c:v>
                </c:pt>
                <c:pt idx="1760">
                  <c:v>12437</c:v>
                </c:pt>
                <c:pt idx="1761">
                  <c:v>12440</c:v>
                </c:pt>
                <c:pt idx="1762">
                  <c:v>12444</c:v>
                </c:pt>
                <c:pt idx="1763">
                  <c:v>12445</c:v>
                </c:pt>
                <c:pt idx="1764">
                  <c:v>12448</c:v>
                </c:pt>
                <c:pt idx="1765">
                  <c:v>12448</c:v>
                </c:pt>
                <c:pt idx="1766">
                  <c:v>12450</c:v>
                </c:pt>
                <c:pt idx="1767">
                  <c:v>12451</c:v>
                </c:pt>
                <c:pt idx="1768">
                  <c:v>12452</c:v>
                </c:pt>
                <c:pt idx="1769">
                  <c:v>12454</c:v>
                </c:pt>
                <c:pt idx="1770">
                  <c:v>12459</c:v>
                </c:pt>
                <c:pt idx="1771">
                  <c:v>12465</c:v>
                </c:pt>
                <c:pt idx="1772">
                  <c:v>12465</c:v>
                </c:pt>
                <c:pt idx="1773">
                  <c:v>12466</c:v>
                </c:pt>
                <c:pt idx="1774">
                  <c:v>12466</c:v>
                </c:pt>
                <c:pt idx="1775">
                  <c:v>12466</c:v>
                </c:pt>
                <c:pt idx="1776">
                  <c:v>12469</c:v>
                </c:pt>
                <c:pt idx="1777">
                  <c:v>12473</c:v>
                </c:pt>
                <c:pt idx="1778">
                  <c:v>12476</c:v>
                </c:pt>
                <c:pt idx="1779">
                  <c:v>12478</c:v>
                </c:pt>
                <c:pt idx="1780">
                  <c:v>12482</c:v>
                </c:pt>
                <c:pt idx="1781">
                  <c:v>12483</c:v>
                </c:pt>
                <c:pt idx="1782">
                  <c:v>12483</c:v>
                </c:pt>
                <c:pt idx="1783">
                  <c:v>12483</c:v>
                </c:pt>
                <c:pt idx="1784">
                  <c:v>12487</c:v>
                </c:pt>
                <c:pt idx="1785">
                  <c:v>12489</c:v>
                </c:pt>
                <c:pt idx="1786">
                  <c:v>12489</c:v>
                </c:pt>
                <c:pt idx="1787">
                  <c:v>12494</c:v>
                </c:pt>
                <c:pt idx="1788">
                  <c:v>12495</c:v>
                </c:pt>
                <c:pt idx="1789">
                  <c:v>12495</c:v>
                </c:pt>
                <c:pt idx="1790">
                  <c:v>12495</c:v>
                </c:pt>
                <c:pt idx="1791">
                  <c:v>12496</c:v>
                </c:pt>
                <c:pt idx="1792">
                  <c:v>12500</c:v>
                </c:pt>
                <c:pt idx="1793">
                  <c:v>12501</c:v>
                </c:pt>
                <c:pt idx="1794">
                  <c:v>12502</c:v>
                </c:pt>
                <c:pt idx="1795">
                  <c:v>12502</c:v>
                </c:pt>
                <c:pt idx="1796">
                  <c:v>12503</c:v>
                </c:pt>
                <c:pt idx="1797">
                  <c:v>12503</c:v>
                </c:pt>
                <c:pt idx="1798">
                  <c:v>12504</c:v>
                </c:pt>
                <c:pt idx="1799">
                  <c:v>12507</c:v>
                </c:pt>
                <c:pt idx="1800">
                  <c:v>12509</c:v>
                </c:pt>
                <c:pt idx="1801">
                  <c:v>12511</c:v>
                </c:pt>
                <c:pt idx="1802">
                  <c:v>12512</c:v>
                </c:pt>
                <c:pt idx="1803">
                  <c:v>12518</c:v>
                </c:pt>
                <c:pt idx="1804">
                  <c:v>12524</c:v>
                </c:pt>
                <c:pt idx="1805">
                  <c:v>12525</c:v>
                </c:pt>
                <c:pt idx="1806">
                  <c:v>12526</c:v>
                </c:pt>
                <c:pt idx="1807">
                  <c:v>12526</c:v>
                </c:pt>
                <c:pt idx="1808">
                  <c:v>12529</c:v>
                </c:pt>
                <c:pt idx="1809">
                  <c:v>12531</c:v>
                </c:pt>
                <c:pt idx="1810">
                  <c:v>12532</c:v>
                </c:pt>
                <c:pt idx="1811">
                  <c:v>12532</c:v>
                </c:pt>
                <c:pt idx="1812">
                  <c:v>12535</c:v>
                </c:pt>
                <c:pt idx="1813">
                  <c:v>12536</c:v>
                </c:pt>
                <c:pt idx="1814">
                  <c:v>12537</c:v>
                </c:pt>
                <c:pt idx="1815">
                  <c:v>12538</c:v>
                </c:pt>
                <c:pt idx="1816">
                  <c:v>12539</c:v>
                </c:pt>
                <c:pt idx="1817">
                  <c:v>12539</c:v>
                </c:pt>
                <c:pt idx="1818">
                  <c:v>12540</c:v>
                </c:pt>
                <c:pt idx="1819">
                  <c:v>12544</c:v>
                </c:pt>
                <c:pt idx="1820">
                  <c:v>12544</c:v>
                </c:pt>
                <c:pt idx="1821">
                  <c:v>12546</c:v>
                </c:pt>
                <c:pt idx="1822">
                  <c:v>12547</c:v>
                </c:pt>
                <c:pt idx="1823">
                  <c:v>12549</c:v>
                </c:pt>
                <c:pt idx="1824">
                  <c:v>12556</c:v>
                </c:pt>
                <c:pt idx="1825">
                  <c:v>12557</c:v>
                </c:pt>
                <c:pt idx="1826">
                  <c:v>12558</c:v>
                </c:pt>
                <c:pt idx="1827">
                  <c:v>12558</c:v>
                </c:pt>
                <c:pt idx="1828">
                  <c:v>12558</c:v>
                </c:pt>
                <c:pt idx="1829">
                  <c:v>12563</c:v>
                </c:pt>
                <c:pt idx="1830">
                  <c:v>12563</c:v>
                </c:pt>
                <c:pt idx="1831">
                  <c:v>12567</c:v>
                </c:pt>
                <c:pt idx="1832">
                  <c:v>12569</c:v>
                </c:pt>
                <c:pt idx="1833">
                  <c:v>12570</c:v>
                </c:pt>
                <c:pt idx="1834">
                  <c:v>12571</c:v>
                </c:pt>
                <c:pt idx="1835">
                  <c:v>12573</c:v>
                </c:pt>
                <c:pt idx="1836">
                  <c:v>12573</c:v>
                </c:pt>
                <c:pt idx="1837">
                  <c:v>12574</c:v>
                </c:pt>
                <c:pt idx="1838">
                  <c:v>12574</c:v>
                </c:pt>
                <c:pt idx="1839">
                  <c:v>12577</c:v>
                </c:pt>
                <c:pt idx="1840">
                  <c:v>12579</c:v>
                </c:pt>
                <c:pt idx="1841">
                  <c:v>12581</c:v>
                </c:pt>
                <c:pt idx="1842">
                  <c:v>12582</c:v>
                </c:pt>
                <c:pt idx="1843">
                  <c:v>12583</c:v>
                </c:pt>
                <c:pt idx="1844">
                  <c:v>12583</c:v>
                </c:pt>
                <c:pt idx="1845">
                  <c:v>12587</c:v>
                </c:pt>
                <c:pt idx="1846">
                  <c:v>12587</c:v>
                </c:pt>
                <c:pt idx="1847">
                  <c:v>12588</c:v>
                </c:pt>
                <c:pt idx="1848">
                  <c:v>12590</c:v>
                </c:pt>
                <c:pt idx="1849">
                  <c:v>12590</c:v>
                </c:pt>
                <c:pt idx="1850">
                  <c:v>12593</c:v>
                </c:pt>
                <c:pt idx="1851">
                  <c:v>12593</c:v>
                </c:pt>
                <c:pt idx="1852">
                  <c:v>12598</c:v>
                </c:pt>
                <c:pt idx="1853">
                  <c:v>12599</c:v>
                </c:pt>
                <c:pt idx="1854">
                  <c:v>12600</c:v>
                </c:pt>
                <c:pt idx="1855">
                  <c:v>12604</c:v>
                </c:pt>
                <c:pt idx="1856">
                  <c:v>12605</c:v>
                </c:pt>
                <c:pt idx="1857">
                  <c:v>12605</c:v>
                </c:pt>
                <c:pt idx="1858">
                  <c:v>12608</c:v>
                </c:pt>
                <c:pt idx="1859">
                  <c:v>12610</c:v>
                </c:pt>
                <c:pt idx="1860">
                  <c:v>12613</c:v>
                </c:pt>
                <c:pt idx="1861">
                  <c:v>12613</c:v>
                </c:pt>
                <c:pt idx="1862">
                  <c:v>12615</c:v>
                </c:pt>
                <c:pt idx="1863">
                  <c:v>12620</c:v>
                </c:pt>
                <c:pt idx="1864">
                  <c:v>12622</c:v>
                </c:pt>
                <c:pt idx="1865">
                  <c:v>12624</c:v>
                </c:pt>
                <c:pt idx="1866">
                  <c:v>12624</c:v>
                </c:pt>
                <c:pt idx="1867">
                  <c:v>12625</c:v>
                </c:pt>
                <c:pt idx="1868">
                  <c:v>12625</c:v>
                </c:pt>
                <c:pt idx="1869">
                  <c:v>12627</c:v>
                </c:pt>
                <c:pt idx="1870">
                  <c:v>12630</c:v>
                </c:pt>
                <c:pt idx="1871">
                  <c:v>12633</c:v>
                </c:pt>
                <c:pt idx="1872">
                  <c:v>12635</c:v>
                </c:pt>
                <c:pt idx="1873">
                  <c:v>12637</c:v>
                </c:pt>
                <c:pt idx="1874">
                  <c:v>12638</c:v>
                </c:pt>
                <c:pt idx="1875">
                  <c:v>12638</c:v>
                </c:pt>
                <c:pt idx="1876">
                  <c:v>12642</c:v>
                </c:pt>
                <c:pt idx="1877">
                  <c:v>12643</c:v>
                </c:pt>
                <c:pt idx="1878">
                  <c:v>12646</c:v>
                </c:pt>
                <c:pt idx="1879">
                  <c:v>12647</c:v>
                </c:pt>
                <c:pt idx="1880">
                  <c:v>12649</c:v>
                </c:pt>
                <c:pt idx="1881">
                  <c:v>12650</c:v>
                </c:pt>
                <c:pt idx="1882">
                  <c:v>12653</c:v>
                </c:pt>
                <c:pt idx="1883">
                  <c:v>12657</c:v>
                </c:pt>
                <c:pt idx="1884">
                  <c:v>12659</c:v>
                </c:pt>
                <c:pt idx="1885">
                  <c:v>12659</c:v>
                </c:pt>
                <c:pt idx="1886">
                  <c:v>12661</c:v>
                </c:pt>
                <c:pt idx="1887">
                  <c:v>12663</c:v>
                </c:pt>
                <c:pt idx="1888">
                  <c:v>12664</c:v>
                </c:pt>
                <c:pt idx="1889">
                  <c:v>12665</c:v>
                </c:pt>
                <c:pt idx="1890">
                  <c:v>12666</c:v>
                </c:pt>
                <c:pt idx="1891">
                  <c:v>12670</c:v>
                </c:pt>
                <c:pt idx="1892">
                  <c:v>12671</c:v>
                </c:pt>
                <c:pt idx="1893">
                  <c:v>12671</c:v>
                </c:pt>
                <c:pt idx="1894">
                  <c:v>12672</c:v>
                </c:pt>
                <c:pt idx="1895">
                  <c:v>12672</c:v>
                </c:pt>
                <c:pt idx="1896">
                  <c:v>12673</c:v>
                </c:pt>
                <c:pt idx="1897">
                  <c:v>12675</c:v>
                </c:pt>
                <c:pt idx="1898">
                  <c:v>12675</c:v>
                </c:pt>
                <c:pt idx="1899">
                  <c:v>12675</c:v>
                </c:pt>
                <c:pt idx="1900">
                  <c:v>12676</c:v>
                </c:pt>
                <c:pt idx="1901">
                  <c:v>12676</c:v>
                </c:pt>
                <c:pt idx="1902">
                  <c:v>12678</c:v>
                </c:pt>
                <c:pt idx="1903">
                  <c:v>12683</c:v>
                </c:pt>
                <c:pt idx="1904">
                  <c:v>12683</c:v>
                </c:pt>
                <c:pt idx="1905">
                  <c:v>12692</c:v>
                </c:pt>
                <c:pt idx="1906">
                  <c:v>12692</c:v>
                </c:pt>
                <c:pt idx="1907">
                  <c:v>12692</c:v>
                </c:pt>
                <c:pt idx="1908">
                  <c:v>12693</c:v>
                </c:pt>
                <c:pt idx="1909">
                  <c:v>12695</c:v>
                </c:pt>
                <c:pt idx="1910">
                  <c:v>12695</c:v>
                </c:pt>
                <c:pt idx="1911">
                  <c:v>12700</c:v>
                </c:pt>
                <c:pt idx="1912">
                  <c:v>12708</c:v>
                </c:pt>
                <c:pt idx="1913">
                  <c:v>12709</c:v>
                </c:pt>
                <c:pt idx="1914">
                  <c:v>12711</c:v>
                </c:pt>
                <c:pt idx="1915">
                  <c:v>12712</c:v>
                </c:pt>
                <c:pt idx="1916">
                  <c:v>12712</c:v>
                </c:pt>
                <c:pt idx="1917">
                  <c:v>12714</c:v>
                </c:pt>
                <c:pt idx="1918">
                  <c:v>12714</c:v>
                </c:pt>
                <c:pt idx="1919">
                  <c:v>12715</c:v>
                </c:pt>
                <c:pt idx="1920">
                  <c:v>12720</c:v>
                </c:pt>
                <c:pt idx="1921">
                  <c:v>12723</c:v>
                </c:pt>
                <c:pt idx="1922">
                  <c:v>12725</c:v>
                </c:pt>
                <c:pt idx="1923">
                  <c:v>12726</c:v>
                </c:pt>
                <c:pt idx="1924">
                  <c:v>12726</c:v>
                </c:pt>
                <c:pt idx="1925">
                  <c:v>12729</c:v>
                </c:pt>
                <c:pt idx="1926">
                  <c:v>12730</c:v>
                </c:pt>
                <c:pt idx="1927">
                  <c:v>12730</c:v>
                </c:pt>
                <c:pt idx="1928">
                  <c:v>12734</c:v>
                </c:pt>
                <c:pt idx="1929">
                  <c:v>12734</c:v>
                </c:pt>
                <c:pt idx="1930">
                  <c:v>12734</c:v>
                </c:pt>
                <c:pt idx="1931">
                  <c:v>12735</c:v>
                </c:pt>
                <c:pt idx="1932">
                  <c:v>12735</c:v>
                </c:pt>
                <c:pt idx="1933">
                  <c:v>12737</c:v>
                </c:pt>
                <c:pt idx="1934">
                  <c:v>12742</c:v>
                </c:pt>
                <c:pt idx="1935">
                  <c:v>12743</c:v>
                </c:pt>
                <c:pt idx="1936">
                  <c:v>12743</c:v>
                </c:pt>
                <c:pt idx="1937">
                  <c:v>12743</c:v>
                </c:pt>
                <c:pt idx="1938">
                  <c:v>12746</c:v>
                </c:pt>
                <c:pt idx="1939">
                  <c:v>12748</c:v>
                </c:pt>
                <c:pt idx="1940">
                  <c:v>12749</c:v>
                </c:pt>
                <c:pt idx="1941">
                  <c:v>12752</c:v>
                </c:pt>
                <c:pt idx="1942">
                  <c:v>12752</c:v>
                </c:pt>
                <c:pt idx="1943">
                  <c:v>12754</c:v>
                </c:pt>
                <c:pt idx="1944">
                  <c:v>12756</c:v>
                </c:pt>
                <c:pt idx="1945">
                  <c:v>12758</c:v>
                </c:pt>
                <c:pt idx="1946">
                  <c:v>12759</c:v>
                </c:pt>
                <c:pt idx="1947">
                  <c:v>12763</c:v>
                </c:pt>
                <c:pt idx="1948">
                  <c:v>12764</c:v>
                </c:pt>
                <c:pt idx="1949">
                  <c:v>12768</c:v>
                </c:pt>
                <c:pt idx="1950">
                  <c:v>12770</c:v>
                </c:pt>
                <c:pt idx="1951">
                  <c:v>12771</c:v>
                </c:pt>
                <c:pt idx="1952">
                  <c:v>12776</c:v>
                </c:pt>
                <c:pt idx="1953">
                  <c:v>12777</c:v>
                </c:pt>
                <c:pt idx="1954">
                  <c:v>12780</c:v>
                </c:pt>
                <c:pt idx="1955">
                  <c:v>12780</c:v>
                </c:pt>
                <c:pt idx="1956">
                  <c:v>12784</c:v>
                </c:pt>
                <c:pt idx="1957">
                  <c:v>12784</c:v>
                </c:pt>
                <c:pt idx="1958">
                  <c:v>12792</c:v>
                </c:pt>
                <c:pt idx="1959">
                  <c:v>12799</c:v>
                </c:pt>
                <c:pt idx="1960">
                  <c:v>12800</c:v>
                </c:pt>
                <c:pt idx="1961">
                  <c:v>12800</c:v>
                </c:pt>
                <c:pt idx="1962">
                  <c:v>12802</c:v>
                </c:pt>
                <c:pt idx="1963">
                  <c:v>12808</c:v>
                </c:pt>
                <c:pt idx="1964">
                  <c:v>12811</c:v>
                </c:pt>
                <c:pt idx="1965">
                  <c:v>12818</c:v>
                </c:pt>
                <c:pt idx="1966">
                  <c:v>12822</c:v>
                </c:pt>
                <c:pt idx="1967">
                  <c:v>12823</c:v>
                </c:pt>
                <c:pt idx="1968">
                  <c:v>12826</c:v>
                </c:pt>
                <c:pt idx="1969">
                  <c:v>12831</c:v>
                </c:pt>
                <c:pt idx="1970">
                  <c:v>12831</c:v>
                </c:pt>
                <c:pt idx="1971">
                  <c:v>12831</c:v>
                </c:pt>
                <c:pt idx="1972">
                  <c:v>12837</c:v>
                </c:pt>
                <c:pt idx="1973">
                  <c:v>12837</c:v>
                </c:pt>
                <c:pt idx="1974">
                  <c:v>12837</c:v>
                </c:pt>
                <c:pt idx="1975">
                  <c:v>12837</c:v>
                </c:pt>
                <c:pt idx="1976">
                  <c:v>12840</c:v>
                </c:pt>
                <c:pt idx="1977">
                  <c:v>12840</c:v>
                </c:pt>
                <c:pt idx="1978">
                  <c:v>12845</c:v>
                </c:pt>
                <c:pt idx="1979">
                  <c:v>12848</c:v>
                </c:pt>
                <c:pt idx="1980">
                  <c:v>12863</c:v>
                </c:pt>
                <c:pt idx="1981">
                  <c:v>12867</c:v>
                </c:pt>
                <c:pt idx="1982">
                  <c:v>12868</c:v>
                </c:pt>
                <c:pt idx="1983">
                  <c:v>12871</c:v>
                </c:pt>
                <c:pt idx="1984">
                  <c:v>12876</c:v>
                </c:pt>
                <c:pt idx="1985">
                  <c:v>12876</c:v>
                </c:pt>
                <c:pt idx="1986">
                  <c:v>12881</c:v>
                </c:pt>
                <c:pt idx="1987">
                  <c:v>12885</c:v>
                </c:pt>
                <c:pt idx="1988">
                  <c:v>12890</c:v>
                </c:pt>
                <c:pt idx="1989">
                  <c:v>12894</c:v>
                </c:pt>
                <c:pt idx="1990">
                  <c:v>12895</c:v>
                </c:pt>
                <c:pt idx="1991">
                  <c:v>12895</c:v>
                </c:pt>
                <c:pt idx="1992">
                  <c:v>12898</c:v>
                </c:pt>
                <c:pt idx="1993">
                  <c:v>12899</c:v>
                </c:pt>
                <c:pt idx="1994">
                  <c:v>12899</c:v>
                </c:pt>
                <c:pt idx="1995">
                  <c:v>12900</c:v>
                </c:pt>
                <c:pt idx="1996">
                  <c:v>12900</c:v>
                </c:pt>
                <c:pt idx="1997">
                  <c:v>12906</c:v>
                </c:pt>
                <c:pt idx="1998">
                  <c:v>12906</c:v>
                </c:pt>
                <c:pt idx="1999">
                  <c:v>12908</c:v>
                </c:pt>
                <c:pt idx="2000">
                  <c:v>12911</c:v>
                </c:pt>
                <c:pt idx="2001">
                  <c:v>12912</c:v>
                </c:pt>
                <c:pt idx="2002">
                  <c:v>12913</c:v>
                </c:pt>
                <c:pt idx="2003">
                  <c:v>12914</c:v>
                </c:pt>
                <c:pt idx="2004">
                  <c:v>12915</c:v>
                </c:pt>
                <c:pt idx="2005">
                  <c:v>12918</c:v>
                </c:pt>
                <c:pt idx="2006">
                  <c:v>12921</c:v>
                </c:pt>
                <c:pt idx="2007">
                  <c:v>12942</c:v>
                </c:pt>
                <c:pt idx="2008">
                  <c:v>12945</c:v>
                </c:pt>
                <c:pt idx="2009">
                  <c:v>12955</c:v>
                </c:pt>
                <c:pt idx="2010">
                  <c:v>12956</c:v>
                </c:pt>
                <c:pt idx="2011">
                  <c:v>12958</c:v>
                </c:pt>
                <c:pt idx="2012">
                  <c:v>12959</c:v>
                </c:pt>
                <c:pt idx="2013">
                  <c:v>12959</c:v>
                </c:pt>
                <c:pt idx="2014">
                  <c:v>12960</c:v>
                </c:pt>
                <c:pt idx="2015">
                  <c:v>12962</c:v>
                </c:pt>
                <c:pt idx="2016">
                  <c:v>12974</c:v>
                </c:pt>
                <c:pt idx="2017">
                  <c:v>12981</c:v>
                </c:pt>
                <c:pt idx="2018">
                  <c:v>12981</c:v>
                </c:pt>
                <c:pt idx="2019">
                  <c:v>12989</c:v>
                </c:pt>
                <c:pt idx="2020">
                  <c:v>12992</c:v>
                </c:pt>
                <c:pt idx="2021">
                  <c:v>12994</c:v>
                </c:pt>
                <c:pt idx="2022">
                  <c:v>12994</c:v>
                </c:pt>
                <c:pt idx="2023">
                  <c:v>12994</c:v>
                </c:pt>
                <c:pt idx="2024">
                  <c:v>13002</c:v>
                </c:pt>
                <c:pt idx="2025">
                  <c:v>13002</c:v>
                </c:pt>
                <c:pt idx="2026">
                  <c:v>13002</c:v>
                </c:pt>
                <c:pt idx="2027">
                  <c:v>13003</c:v>
                </c:pt>
                <c:pt idx="2028">
                  <c:v>13005</c:v>
                </c:pt>
                <c:pt idx="2029">
                  <c:v>13010</c:v>
                </c:pt>
                <c:pt idx="2030">
                  <c:v>13010</c:v>
                </c:pt>
                <c:pt idx="2031">
                  <c:v>13012</c:v>
                </c:pt>
                <c:pt idx="2032">
                  <c:v>13021</c:v>
                </c:pt>
                <c:pt idx="2033">
                  <c:v>13024</c:v>
                </c:pt>
                <c:pt idx="2034">
                  <c:v>13028</c:v>
                </c:pt>
                <c:pt idx="2035">
                  <c:v>13029</c:v>
                </c:pt>
                <c:pt idx="2036">
                  <c:v>13032</c:v>
                </c:pt>
                <c:pt idx="2037">
                  <c:v>13033</c:v>
                </c:pt>
                <c:pt idx="2038">
                  <c:v>13034</c:v>
                </c:pt>
                <c:pt idx="2039">
                  <c:v>13039</c:v>
                </c:pt>
                <c:pt idx="2040">
                  <c:v>13043</c:v>
                </c:pt>
                <c:pt idx="2041">
                  <c:v>13045</c:v>
                </c:pt>
                <c:pt idx="2042">
                  <c:v>13049</c:v>
                </c:pt>
                <c:pt idx="2043">
                  <c:v>13050</c:v>
                </c:pt>
                <c:pt idx="2044">
                  <c:v>13054</c:v>
                </c:pt>
                <c:pt idx="2045">
                  <c:v>13056</c:v>
                </c:pt>
                <c:pt idx="2046">
                  <c:v>13057</c:v>
                </c:pt>
                <c:pt idx="2047">
                  <c:v>13058</c:v>
                </c:pt>
                <c:pt idx="2048">
                  <c:v>13060</c:v>
                </c:pt>
                <c:pt idx="2049">
                  <c:v>13066</c:v>
                </c:pt>
                <c:pt idx="2050">
                  <c:v>13076</c:v>
                </c:pt>
                <c:pt idx="2051">
                  <c:v>13078</c:v>
                </c:pt>
                <c:pt idx="2052">
                  <c:v>13079</c:v>
                </c:pt>
                <c:pt idx="2053">
                  <c:v>13085</c:v>
                </c:pt>
                <c:pt idx="2054">
                  <c:v>13088</c:v>
                </c:pt>
                <c:pt idx="2055">
                  <c:v>13089</c:v>
                </c:pt>
                <c:pt idx="2056">
                  <c:v>13093</c:v>
                </c:pt>
                <c:pt idx="2057">
                  <c:v>13095</c:v>
                </c:pt>
                <c:pt idx="2058">
                  <c:v>13098</c:v>
                </c:pt>
                <c:pt idx="2059">
                  <c:v>13099</c:v>
                </c:pt>
                <c:pt idx="2060">
                  <c:v>13103</c:v>
                </c:pt>
                <c:pt idx="2061">
                  <c:v>13109</c:v>
                </c:pt>
                <c:pt idx="2062">
                  <c:v>13111</c:v>
                </c:pt>
                <c:pt idx="2063">
                  <c:v>13111</c:v>
                </c:pt>
                <c:pt idx="2064">
                  <c:v>13112</c:v>
                </c:pt>
                <c:pt idx="2065">
                  <c:v>13117</c:v>
                </c:pt>
                <c:pt idx="2066">
                  <c:v>13121</c:v>
                </c:pt>
                <c:pt idx="2067">
                  <c:v>13130</c:v>
                </c:pt>
                <c:pt idx="2068">
                  <c:v>13133</c:v>
                </c:pt>
                <c:pt idx="2069">
                  <c:v>13135</c:v>
                </c:pt>
                <c:pt idx="2070">
                  <c:v>13140</c:v>
                </c:pt>
                <c:pt idx="2071">
                  <c:v>13149</c:v>
                </c:pt>
                <c:pt idx="2072">
                  <c:v>13154</c:v>
                </c:pt>
                <c:pt idx="2073">
                  <c:v>13166</c:v>
                </c:pt>
                <c:pt idx="2074">
                  <c:v>13172</c:v>
                </c:pt>
                <c:pt idx="2075">
                  <c:v>13183</c:v>
                </c:pt>
                <c:pt idx="2076">
                  <c:v>13207</c:v>
                </c:pt>
                <c:pt idx="2077">
                  <c:v>13217</c:v>
                </c:pt>
                <c:pt idx="2078">
                  <c:v>13218</c:v>
                </c:pt>
                <c:pt idx="2079">
                  <c:v>13218</c:v>
                </c:pt>
                <c:pt idx="2080">
                  <c:v>13221</c:v>
                </c:pt>
                <c:pt idx="2081">
                  <c:v>13233</c:v>
                </c:pt>
                <c:pt idx="2082">
                  <c:v>13241</c:v>
                </c:pt>
                <c:pt idx="2083">
                  <c:v>13258</c:v>
                </c:pt>
                <c:pt idx="2084">
                  <c:v>13259</c:v>
                </c:pt>
                <c:pt idx="2085">
                  <c:v>13264</c:v>
                </c:pt>
                <c:pt idx="2086">
                  <c:v>13267</c:v>
                </c:pt>
                <c:pt idx="2087">
                  <c:v>13269</c:v>
                </c:pt>
                <c:pt idx="2088">
                  <c:v>13270</c:v>
                </c:pt>
                <c:pt idx="2089">
                  <c:v>13295</c:v>
                </c:pt>
                <c:pt idx="2090">
                  <c:v>13308</c:v>
                </c:pt>
                <c:pt idx="2091">
                  <c:v>13314</c:v>
                </c:pt>
                <c:pt idx="2092">
                  <c:v>13316</c:v>
                </c:pt>
                <c:pt idx="2093">
                  <c:v>13320</c:v>
                </c:pt>
                <c:pt idx="2094">
                  <c:v>13325</c:v>
                </c:pt>
                <c:pt idx="2095">
                  <c:v>13328</c:v>
                </c:pt>
                <c:pt idx="2096">
                  <c:v>13331</c:v>
                </c:pt>
                <c:pt idx="2097">
                  <c:v>13333</c:v>
                </c:pt>
                <c:pt idx="2098">
                  <c:v>13335</c:v>
                </c:pt>
                <c:pt idx="2099">
                  <c:v>13340</c:v>
                </c:pt>
                <c:pt idx="2100">
                  <c:v>13344</c:v>
                </c:pt>
                <c:pt idx="2101">
                  <c:v>13347</c:v>
                </c:pt>
                <c:pt idx="2102">
                  <c:v>13355</c:v>
                </c:pt>
                <c:pt idx="2103">
                  <c:v>13361</c:v>
                </c:pt>
                <c:pt idx="2104">
                  <c:v>13362</c:v>
                </c:pt>
                <c:pt idx="2105">
                  <c:v>13387</c:v>
                </c:pt>
                <c:pt idx="2106">
                  <c:v>13388</c:v>
                </c:pt>
                <c:pt idx="2107">
                  <c:v>13400</c:v>
                </c:pt>
                <c:pt idx="2108">
                  <c:v>13410</c:v>
                </c:pt>
                <c:pt idx="2109">
                  <c:v>13414</c:v>
                </c:pt>
                <c:pt idx="2110">
                  <c:v>13415</c:v>
                </c:pt>
                <c:pt idx="2111">
                  <c:v>13426</c:v>
                </c:pt>
                <c:pt idx="2112">
                  <c:v>13443</c:v>
                </c:pt>
                <c:pt idx="2113">
                  <c:v>13443</c:v>
                </c:pt>
                <c:pt idx="2114">
                  <c:v>13446</c:v>
                </c:pt>
                <c:pt idx="2115">
                  <c:v>13447</c:v>
                </c:pt>
                <c:pt idx="2116">
                  <c:v>13460</c:v>
                </c:pt>
                <c:pt idx="2117">
                  <c:v>13481</c:v>
                </c:pt>
                <c:pt idx="2118">
                  <c:v>13518</c:v>
                </c:pt>
                <c:pt idx="2119">
                  <c:v>13524</c:v>
                </c:pt>
                <c:pt idx="2120">
                  <c:v>13537</c:v>
                </c:pt>
                <c:pt idx="2121">
                  <c:v>13549</c:v>
                </c:pt>
                <c:pt idx="2122">
                  <c:v>13553</c:v>
                </c:pt>
                <c:pt idx="2123">
                  <c:v>13576</c:v>
                </c:pt>
                <c:pt idx="2124">
                  <c:v>13580</c:v>
                </c:pt>
                <c:pt idx="2125">
                  <c:v>13586</c:v>
                </c:pt>
                <c:pt idx="2126">
                  <c:v>13589</c:v>
                </c:pt>
                <c:pt idx="2127">
                  <c:v>13607</c:v>
                </c:pt>
                <c:pt idx="2128">
                  <c:v>13617</c:v>
                </c:pt>
                <c:pt idx="2129">
                  <c:v>13619</c:v>
                </c:pt>
                <c:pt idx="2130">
                  <c:v>13626</c:v>
                </c:pt>
                <c:pt idx="2131">
                  <c:v>13629</c:v>
                </c:pt>
                <c:pt idx="2132">
                  <c:v>13635</c:v>
                </c:pt>
                <c:pt idx="2133">
                  <c:v>13645</c:v>
                </c:pt>
                <c:pt idx="2134">
                  <c:v>13667</c:v>
                </c:pt>
                <c:pt idx="2135">
                  <c:v>13672</c:v>
                </c:pt>
                <c:pt idx="2136">
                  <c:v>13677</c:v>
                </c:pt>
                <c:pt idx="2137">
                  <c:v>13683</c:v>
                </c:pt>
                <c:pt idx="2138">
                  <c:v>13693</c:v>
                </c:pt>
                <c:pt idx="2139">
                  <c:v>13700</c:v>
                </c:pt>
                <c:pt idx="2140">
                  <c:v>13704</c:v>
                </c:pt>
                <c:pt idx="2141">
                  <c:v>13710</c:v>
                </c:pt>
                <c:pt idx="2142">
                  <c:v>13720</c:v>
                </c:pt>
                <c:pt idx="2143">
                  <c:v>13742</c:v>
                </c:pt>
                <c:pt idx="2144">
                  <c:v>13751</c:v>
                </c:pt>
                <c:pt idx="2145">
                  <c:v>13753</c:v>
                </c:pt>
                <c:pt idx="2146">
                  <c:v>13782</c:v>
                </c:pt>
                <c:pt idx="2147">
                  <c:v>13799</c:v>
                </c:pt>
                <c:pt idx="2148">
                  <c:v>13808</c:v>
                </c:pt>
                <c:pt idx="2149">
                  <c:v>13818</c:v>
                </c:pt>
                <c:pt idx="2150">
                  <c:v>13819</c:v>
                </c:pt>
                <c:pt idx="2151">
                  <c:v>13825</c:v>
                </c:pt>
                <c:pt idx="2152">
                  <c:v>13880</c:v>
                </c:pt>
                <c:pt idx="2153">
                  <c:v>13923</c:v>
                </c:pt>
                <c:pt idx="2154">
                  <c:v>13932</c:v>
                </c:pt>
                <c:pt idx="2155">
                  <c:v>13950</c:v>
                </c:pt>
                <c:pt idx="2156">
                  <c:v>14009</c:v>
                </c:pt>
                <c:pt idx="2157">
                  <c:v>14026</c:v>
                </c:pt>
                <c:pt idx="2158">
                  <c:v>14092</c:v>
                </c:pt>
                <c:pt idx="2159">
                  <c:v>14101</c:v>
                </c:pt>
                <c:pt idx="2160">
                  <c:v>14104</c:v>
                </c:pt>
                <c:pt idx="2161">
                  <c:v>14142</c:v>
                </c:pt>
                <c:pt idx="2162">
                  <c:v>14153</c:v>
                </c:pt>
                <c:pt idx="2163">
                  <c:v>14186</c:v>
                </c:pt>
                <c:pt idx="2164">
                  <c:v>14186</c:v>
                </c:pt>
                <c:pt idx="2165">
                  <c:v>14217</c:v>
                </c:pt>
                <c:pt idx="2166">
                  <c:v>14350</c:v>
                </c:pt>
                <c:pt idx="2167">
                  <c:v>14414</c:v>
                </c:pt>
                <c:pt idx="2168">
                  <c:v>14498</c:v>
                </c:pt>
                <c:pt idx="2169">
                  <c:v>14561</c:v>
                </c:pt>
                <c:pt idx="2170">
                  <c:v>14608</c:v>
                </c:pt>
                <c:pt idx="2171">
                  <c:v>14658</c:v>
                </c:pt>
                <c:pt idx="2172">
                  <c:v>14723</c:v>
                </c:pt>
                <c:pt idx="2173">
                  <c:v>14753</c:v>
                </c:pt>
                <c:pt idx="2174">
                  <c:v>14771</c:v>
                </c:pt>
                <c:pt idx="2175">
                  <c:v>14932</c:v>
                </c:pt>
                <c:pt idx="2176">
                  <c:v>14960</c:v>
                </c:pt>
                <c:pt idx="2177">
                  <c:v>15062</c:v>
                </c:pt>
                <c:pt idx="2178">
                  <c:v>15115</c:v>
                </c:pt>
                <c:pt idx="2179">
                  <c:v>15420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5-4A7C-9330-90D561CF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81616"/>
        <c:axId val="1008842176"/>
      </c:lineChart>
      <c:catAx>
        <c:axId val="10040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2176"/>
        <c:crosses val="autoZero"/>
        <c:auto val="1"/>
        <c:lblAlgn val="ctr"/>
        <c:lblOffset val="100"/>
        <c:noMultiLvlLbl val="0"/>
      </c:catAx>
      <c:valAx>
        <c:axId val="1008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Rice_Cammeo_Osmancik!$B$1</c:f>
              <c:strCache>
                <c:ptCount val="1"/>
                <c:pt idx="0">
                  <c:v>Cammeo Perimeter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Rice_Cammeo_Osmancik!$B$2:$B$1631</c:f>
              <c:numCache>
                <c:formatCode>General</c:formatCode>
                <c:ptCount val="1630"/>
                <c:pt idx="0">
                  <c:v>432.76901245117102</c:v>
                </c:pt>
                <c:pt idx="1">
                  <c:v>425.92599487304602</c:v>
                </c:pt>
                <c:pt idx="2">
                  <c:v>410.50601196289</c:v>
                </c:pt>
                <c:pt idx="3">
                  <c:v>425.90200805664</c:v>
                </c:pt>
                <c:pt idx="4">
                  <c:v>429.01800537109301</c:v>
                </c:pt>
                <c:pt idx="5">
                  <c:v>437.88400268554602</c:v>
                </c:pt>
                <c:pt idx="6">
                  <c:v>413.42001342773398</c:v>
                </c:pt>
                <c:pt idx="7">
                  <c:v>434.27301025390602</c:v>
                </c:pt>
                <c:pt idx="8">
                  <c:v>424.58599853515602</c:v>
                </c:pt>
                <c:pt idx="9">
                  <c:v>432.61199951171801</c:v>
                </c:pt>
                <c:pt idx="10">
                  <c:v>447.23300170898398</c:v>
                </c:pt>
                <c:pt idx="11">
                  <c:v>419.92999267578102</c:v>
                </c:pt>
                <c:pt idx="12">
                  <c:v>441.433013916015</c:v>
                </c:pt>
                <c:pt idx="13">
                  <c:v>431.92498779296801</c:v>
                </c:pt>
                <c:pt idx="14">
                  <c:v>438.26199340820301</c:v>
                </c:pt>
                <c:pt idx="15">
                  <c:v>433.829986572265</c:v>
                </c:pt>
                <c:pt idx="16">
                  <c:v>449.260009765625</c:v>
                </c:pt>
                <c:pt idx="17">
                  <c:v>445.82101440429602</c:v>
                </c:pt>
                <c:pt idx="18">
                  <c:v>431.47900390625</c:v>
                </c:pt>
                <c:pt idx="19">
                  <c:v>441.36599731445301</c:v>
                </c:pt>
                <c:pt idx="20">
                  <c:v>456.454010009765</c:v>
                </c:pt>
                <c:pt idx="21">
                  <c:v>452.40798950195301</c:v>
                </c:pt>
                <c:pt idx="22">
                  <c:v>450.11999511718699</c:v>
                </c:pt>
                <c:pt idx="23">
                  <c:v>446.28298950195301</c:v>
                </c:pt>
                <c:pt idx="24">
                  <c:v>430.933990478515</c:v>
                </c:pt>
                <c:pt idx="25">
                  <c:v>441.16101074218699</c:v>
                </c:pt>
                <c:pt idx="26">
                  <c:v>447.34600830078102</c:v>
                </c:pt>
                <c:pt idx="27">
                  <c:v>440.468994140625</c:v>
                </c:pt>
                <c:pt idx="28">
                  <c:v>447.15399169921801</c:v>
                </c:pt>
                <c:pt idx="29">
                  <c:v>433.51400756835898</c:v>
                </c:pt>
                <c:pt idx="30">
                  <c:v>438.625</c:v>
                </c:pt>
                <c:pt idx="31">
                  <c:v>458.71200561523398</c:v>
                </c:pt>
                <c:pt idx="32">
                  <c:v>446.85699462890602</c:v>
                </c:pt>
                <c:pt idx="33">
                  <c:v>440.24798583984301</c:v>
                </c:pt>
                <c:pt idx="34">
                  <c:v>432.67098999023398</c:v>
                </c:pt>
                <c:pt idx="35">
                  <c:v>431.156005859375</c:v>
                </c:pt>
                <c:pt idx="36">
                  <c:v>449.36099243164</c:v>
                </c:pt>
                <c:pt idx="37">
                  <c:v>437.35998535156199</c:v>
                </c:pt>
                <c:pt idx="38">
                  <c:v>451.00900268554602</c:v>
                </c:pt>
                <c:pt idx="39">
                  <c:v>447.52499389648398</c:v>
                </c:pt>
                <c:pt idx="40">
                  <c:v>459.77999877929602</c:v>
                </c:pt>
                <c:pt idx="41">
                  <c:v>444.89801025390602</c:v>
                </c:pt>
                <c:pt idx="42">
                  <c:v>432.97698974609301</c:v>
                </c:pt>
                <c:pt idx="43">
                  <c:v>432.77398681640602</c:v>
                </c:pt>
                <c:pt idx="44">
                  <c:v>449.343994140625</c:v>
                </c:pt>
                <c:pt idx="45">
                  <c:v>436.260009765625</c:v>
                </c:pt>
                <c:pt idx="46">
                  <c:v>453.51800537109301</c:v>
                </c:pt>
                <c:pt idx="47">
                  <c:v>448.60501098632801</c:v>
                </c:pt>
                <c:pt idx="48">
                  <c:v>450.829010009765</c:v>
                </c:pt>
                <c:pt idx="49">
                  <c:v>452.12701416015602</c:v>
                </c:pt>
                <c:pt idx="50">
                  <c:v>441.85998535156199</c:v>
                </c:pt>
                <c:pt idx="51">
                  <c:v>447.933013916015</c:v>
                </c:pt>
                <c:pt idx="52">
                  <c:v>453.10501098632801</c:v>
                </c:pt>
                <c:pt idx="53">
                  <c:v>438.11999511718699</c:v>
                </c:pt>
                <c:pt idx="54">
                  <c:v>430.38000488281199</c:v>
                </c:pt>
                <c:pt idx="55">
                  <c:v>456.322998046875</c:v>
                </c:pt>
                <c:pt idx="56">
                  <c:v>451.95999145507801</c:v>
                </c:pt>
                <c:pt idx="57">
                  <c:v>463.808990478515</c:v>
                </c:pt>
                <c:pt idx="58">
                  <c:v>455.0830078125</c:v>
                </c:pt>
                <c:pt idx="59">
                  <c:v>456.60299682617102</c:v>
                </c:pt>
                <c:pt idx="60">
                  <c:v>455.22100830078102</c:v>
                </c:pt>
                <c:pt idx="61">
                  <c:v>456.37899780273398</c:v>
                </c:pt>
                <c:pt idx="62">
                  <c:v>440.25601196289</c:v>
                </c:pt>
                <c:pt idx="63">
                  <c:v>445.89099121093699</c:v>
                </c:pt>
                <c:pt idx="64">
                  <c:v>446.07699584960898</c:v>
                </c:pt>
                <c:pt idx="65">
                  <c:v>456.42199707031199</c:v>
                </c:pt>
                <c:pt idx="66">
                  <c:v>444.80099487304602</c:v>
                </c:pt>
                <c:pt idx="67">
                  <c:v>433.843994140625</c:v>
                </c:pt>
                <c:pt idx="68">
                  <c:v>448.21600341796801</c:v>
                </c:pt>
                <c:pt idx="69">
                  <c:v>453.98001098632801</c:v>
                </c:pt>
                <c:pt idx="70">
                  <c:v>445.10101318359301</c:v>
                </c:pt>
                <c:pt idx="71">
                  <c:v>464.933013916015</c:v>
                </c:pt>
                <c:pt idx="72">
                  <c:v>443.96798706054602</c:v>
                </c:pt>
                <c:pt idx="73">
                  <c:v>452.60198974609301</c:v>
                </c:pt>
                <c:pt idx="74">
                  <c:v>438.89599609375</c:v>
                </c:pt>
                <c:pt idx="75">
                  <c:v>444.927001953125</c:v>
                </c:pt>
                <c:pt idx="76">
                  <c:v>449.44198608398398</c:v>
                </c:pt>
                <c:pt idx="77">
                  <c:v>448.42599487304602</c:v>
                </c:pt>
                <c:pt idx="78">
                  <c:v>455.81799316406199</c:v>
                </c:pt>
                <c:pt idx="79">
                  <c:v>456.84600830078102</c:v>
                </c:pt>
                <c:pt idx="80">
                  <c:v>458.90200805664</c:v>
                </c:pt>
                <c:pt idx="81">
                  <c:v>448.82699584960898</c:v>
                </c:pt>
                <c:pt idx="82">
                  <c:v>444.56500244140602</c:v>
                </c:pt>
                <c:pt idx="83">
                  <c:v>477.41101074218699</c:v>
                </c:pt>
                <c:pt idx="84">
                  <c:v>465.65798950195301</c:v>
                </c:pt>
                <c:pt idx="85">
                  <c:v>449.03500366210898</c:v>
                </c:pt>
                <c:pt idx="86">
                  <c:v>463.38101196289</c:v>
                </c:pt>
                <c:pt idx="87">
                  <c:v>467.64099121093699</c:v>
                </c:pt>
                <c:pt idx="88">
                  <c:v>469.42498779296801</c:v>
                </c:pt>
                <c:pt idx="89">
                  <c:v>441.739990234375</c:v>
                </c:pt>
                <c:pt idx="90">
                  <c:v>441.02301025390602</c:v>
                </c:pt>
                <c:pt idx="91">
                  <c:v>449.1669921875</c:v>
                </c:pt>
                <c:pt idx="92">
                  <c:v>452.308990478515</c:v>
                </c:pt>
                <c:pt idx="93">
                  <c:v>455.60800170898398</c:v>
                </c:pt>
                <c:pt idx="94">
                  <c:v>450.15499877929602</c:v>
                </c:pt>
                <c:pt idx="95">
                  <c:v>450.14599609375</c:v>
                </c:pt>
                <c:pt idx="96">
                  <c:v>457.739013671875</c:v>
                </c:pt>
                <c:pt idx="97">
                  <c:v>452.26199340820301</c:v>
                </c:pt>
                <c:pt idx="98">
                  <c:v>445.99499511718699</c:v>
                </c:pt>
                <c:pt idx="99">
                  <c:v>439.49200439453102</c:v>
                </c:pt>
                <c:pt idx="100">
                  <c:v>463.35101318359301</c:v>
                </c:pt>
                <c:pt idx="101">
                  <c:v>449.18899536132801</c:v>
                </c:pt>
                <c:pt idx="102">
                  <c:v>441.77499389648398</c:v>
                </c:pt>
                <c:pt idx="103">
                  <c:v>458.07598876953102</c:v>
                </c:pt>
                <c:pt idx="104">
                  <c:v>455.56201171875</c:v>
                </c:pt>
                <c:pt idx="105">
                  <c:v>451.21099853515602</c:v>
                </c:pt>
                <c:pt idx="106">
                  <c:v>441.47799682617102</c:v>
                </c:pt>
                <c:pt idx="107">
                  <c:v>447.37701416015602</c:v>
                </c:pt>
                <c:pt idx="108">
                  <c:v>445.04800415039</c:v>
                </c:pt>
                <c:pt idx="109">
                  <c:v>454.77600097656199</c:v>
                </c:pt>
                <c:pt idx="110">
                  <c:v>452.329010009765</c:v>
                </c:pt>
                <c:pt idx="111">
                  <c:v>456.93798828125</c:v>
                </c:pt>
                <c:pt idx="112">
                  <c:v>454.40399169921801</c:v>
                </c:pt>
                <c:pt idx="113">
                  <c:v>442.36199951171801</c:v>
                </c:pt>
                <c:pt idx="114">
                  <c:v>453.12399291992102</c:v>
                </c:pt>
                <c:pt idx="115">
                  <c:v>459.1669921875</c:v>
                </c:pt>
                <c:pt idx="116">
                  <c:v>438.281005859375</c:v>
                </c:pt>
                <c:pt idx="117">
                  <c:v>465.68600463867102</c:v>
                </c:pt>
                <c:pt idx="118">
                  <c:v>445.43899536132801</c:v>
                </c:pt>
                <c:pt idx="119">
                  <c:v>449.38000488281199</c:v>
                </c:pt>
                <c:pt idx="120">
                  <c:v>473.51400756835898</c:v>
                </c:pt>
                <c:pt idx="121">
                  <c:v>454.31298828125</c:v>
                </c:pt>
                <c:pt idx="122">
                  <c:v>449.62399291992102</c:v>
                </c:pt>
                <c:pt idx="123">
                  <c:v>455.27499389648398</c:v>
                </c:pt>
                <c:pt idx="124">
                  <c:v>453.46499633789</c:v>
                </c:pt>
                <c:pt idx="125">
                  <c:v>470.10800170898398</c:v>
                </c:pt>
                <c:pt idx="126">
                  <c:v>454.02499389648398</c:v>
                </c:pt>
                <c:pt idx="127">
                  <c:v>456.12399291992102</c:v>
                </c:pt>
                <c:pt idx="128">
                  <c:v>462.00601196289</c:v>
                </c:pt>
                <c:pt idx="129">
                  <c:v>444.88699340820301</c:v>
                </c:pt>
                <c:pt idx="130">
                  <c:v>440.95700073242102</c:v>
                </c:pt>
                <c:pt idx="131">
                  <c:v>457.28601074218699</c:v>
                </c:pt>
                <c:pt idx="132">
                  <c:v>451.60900878906199</c:v>
                </c:pt>
                <c:pt idx="133">
                  <c:v>448.68600463867102</c:v>
                </c:pt>
                <c:pt idx="134">
                  <c:v>449.15200805664</c:v>
                </c:pt>
                <c:pt idx="135">
                  <c:v>459.68200683593699</c:v>
                </c:pt>
                <c:pt idx="136">
                  <c:v>463.15499877929602</c:v>
                </c:pt>
                <c:pt idx="137">
                  <c:v>466.84201049804602</c:v>
                </c:pt>
                <c:pt idx="138">
                  <c:v>456.90499877929602</c:v>
                </c:pt>
                <c:pt idx="139">
                  <c:v>438.80599975585898</c:v>
                </c:pt>
                <c:pt idx="140">
                  <c:v>475.39001464843699</c:v>
                </c:pt>
                <c:pt idx="141">
                  <c:v>467.66500854492102</c:v>
                </c:pt>
                <c:pt idx="142">
                  <c:v>453.135009765625</c:v>
                </c:pt>
                <c:pt idx="143">
                  <c:v>455.02398681640602</c:v>
                </c:pt>
                <c:pt idx="144">
                  <c:v>451.08099365234301</c:v>
                </c:pt>
                <c:pt idx="145">
                  <c:v>465.04699707031199</c:v>
                </c:pt>
                <c:pt idx="146">
                  <c:v>460.135986328125</c:v>
                </c:pt>
                <c:pt idx="147">
                  <c:v>467.850006103515</c:v>
                </c:pt>
                <c:pt idx="148">
                  <c:v>460.00201416015602</c:v>
                </c:pt>
                <c:pt idx="149">
                  <c:v>451.24398803710898</c:v>
                </c:pt>
                <c:pt idx="150">
                  <c:v>463.489990234375</c:v>
                </c:pt>
                <c:pt idx="151">
                  <c:v>466.02801513671801</c:v>
                </c:pt>
                <c:pt idx="152">
                  <c:v>456.579986572265</c:v>
                </c:pt>
                <c:pt idx="153">
                  <c:v>453.38299560546801</c:v>
                </c:pt>
                <c:pt idx="154">
                  <c:v>455.0830078125</c:v>
                </c:pt>
                <c:pt idx="155">
                  <c:v>482.197998046875</c:v>
                </c:pt>
                <c:pt idx="156">
                  <c:v>451.08898925781199</c:v>
                </c:pt>
                <c:pt idx="157">
                  <c:v>469.60800170898398</c:v>
                </c:pt>
                <c:pt idx="158">
                  <c:v>454.89300537109301</c:v>
                </c:pt>
                <c:pt idx="159">
                  <c:v>459.53500366210898</c:v>
                </c:pt>
                <c:pt idx="160">
                  <c:v>456.22100830078102</c:v>
                </c:pt>
                <c:pt idx="161">
                  <c:v>454.09600830078102</c:v>
                </c:pt>
                <c:pt idx="162">
                  <c:v>462.61599731445301</c:v>
                </c:pt>
                <c:pt idx="163">
                  <c:v>467.20599365234301</c:v>
                </c:pt>
                <c:pt idx="164">
                  <c:v>461.54998779296801</c:v>
                </c:pt>
                <c:pt idx="165">
                  <c:v>455.89700317382801</c:v>
                </c:pt>
                <c:pt idx="166">
                  <c:v>445.37399291992102</c:v>
                </c:pt>
                <c:pt idx="167">
                  <c:v>470.33999633789</c:v>
                </c:pt>
                <c:pt idx="168">
                  <c:v>451.81399536132801</c:v>
                </c:pt>
                <c:pt idx="169">
                  <c:v>469.82800292968699</c:v>
                </c:pt>
                <c:pt idx="170">
                  <c:v>457.14099121093699</c:v>
                </c:pt>
                <c:pt idx="171">
                  <c:v>458.40701293945301</c:v>
                </c:pt>
                <c:pt idx="172">
                  <c:v>464.50900268554602</c:v>
                </c:pt>
                <c:pt idx="173">
                  <c:v>460.72198486328102</c:v>
                </c:pt>
                <c:pt idx="174">
                  <c:v>473.38400268554602</c:v>
                </c:pt>
                <c:pt idx="175">
                  <c:v>455.406005859375</c:v>
                </c:pt>
                <c:pt idx="176">
                  <c:v>475.14599609375</c:v>
                </c:pt>
                <c:pt idx="177">
                  <c:v>456.93499755859301</c:v>
                </c:pt>
                <c:pt idx="178">
                  <c:v>459.72900390625</c:v>
                </c:pt>
                <c:pt idx="179">
                  <c:v>444.579986572265</c:v>
                </c:pt>
                <c:pt idx="180">
                  <c:v>474.02398681640602</c:v>
                </c:pt>
                <c:pt idx="181">
                  <c:v>443.218994140625</c:v>
                </c:pt>
                <c:pt idx="182">
                  <c:v>471.64498901367102</c:v>
                </c:pt>
                <c:pt idx="183">
                  <c:v>456.75299072265602</c:v>
                </c:pt>
                <c:pt idx="184">
                  <c:v>452.21701049804602</c:v>
                </c:pt>
                <c:pt idx="185">
                  <c:v>479.21701049804602</c:v>
                </c:pt>
                <c:pt idx="186">
                  <c:v>461.13699340820301</c:v>
                </c:pt>
                <c:pt idx="187">
                  <c:v>463.36898803710898</c:v>
                </c:pt>
                <c:pt idx="188">
                  <c:v>451.54299926757801</c:v>
                </c:pt>
                <c:pt idx="189">
                  <c:v>466.83700561523398</c:v>
                </c:pt>
                <c:pt idx="190">
                  <c:v>455.281005859375</c:v>
                </c:pt>
                <c:pt idx="191">
                  <c:v>465.9169921875</c:v>
                </c:pt>
                <c:pt idx="192">
                  <c:v>447.66101074218699</c:v>
                </c:pt>
                <c:pt idx="193">
                  <c:v>475.35998535156199</c:v>
                </c:pt>
                <c:pt idx="194">
                  <c:v>463.59500122070301</c:v>
                </c:pt>
                <c:pt idx="195">
                  <c:v>457.89801025390602</c:v>
                </c:pt>
                <c:pt idx="196">
                  <c:v>470.614013671875</c:v>
                </c:pt>
                <c:pt idx="197">
                  <c:v>444.58801269531199</c:v>
                </c:pt>
                <c:pt idx="198">
                  <c:v>455.29699707031199</c:v>
                </c:pt>
                <c:pt idx="199">
                  <c:v>467.56500244140602</c:v>
                </c:pt>
                <c:pt idx="200">
                  <c:v>461.61999511718699</c:v>
                </c:pt>
                <c:pt idx="201">
                  <c:v>459.90499877929602</c:v>
                </c:pt>
                <c:pt idx="202">
                  <c:v>468.22399902343699</c:v>
                </c:pt>
                <c:pt idx="203">
                  <c:v>459.96499633789</c:v>
                </c:pt>
                <c:pt idx="204">
                  <c:v>461.35800170898398</c:v>
                </c:pt>
                <c:pt idx="205">
                  <c:v>468.59600830078102</c:v>
                </c:pt>
                <c:pt idx="206">
                  <c:v>466.83801269531199</c:v>
                </c:pt>
                <c:pt idx="207">
                  <c:v>443.14300537109301</c:v>
                </c:pt>
                <c:pt idx="208">
                  <c:v>465.17199707031199</c:v>
                </c:pt>
                <c:pt idx="209">
                  <c:v>458.01300048828102</c:v>
                </c:pt>
                <c:pt idx="210">
                  <c:v>463.45098876953102</c:v>
                </c:pt>
                <c:pt idx="211">
                  <c:v>461.01199340820301</c:v>
                </c:pt>
                <c:pt idx="212">
                  <c:v>456.17401123046801</c:v>
                </c:pt>
                <c:pt idx="213">
                  <c:v>459.61801147460898</c:v>
                </c:pt>
                <c:pt idx="214">
                  <c:v>470.162994384765</c:v>
                </c:pt>
                <c:pt idx="215">
                  <c:v>470.56201171875</c:v>
                </c:pt>
                <c:pt idx="216">
                  <c:v>461.89001464843699</c:v>
                </c:pt>
                <c:pt idx="217">
                  <c:v>444.10800170898398</c:v>
                </c:pt>
                <c:pt idx="218">
                  <c:v>449.62399291992102</c:v>
                </c:pt>
                <c:pt idx="219">
                  <c:v>461.80599975585898</c:v>
                </c:pt>
                <c:pt idx="220">
                  <c:v>472.23400878906199</c:v>
                </c:pt>
                <c:pt idx="221">
                  <c:v>465.94198608398398</c:v>
                </c:pt>
                <c:pt idx="222">
                  <c:v>465.49099731445301</c:v>
                </c:pt>
                <c:pt idx="223">
                  <c:v>470.614013671875</c:v>
                </c:pt>
                <c:pt idx="224">
                  <c:v>473.05099487304602</c:v>
                </c:pt>
                <c:pt idx="225">
                  <c:v>447.86999511718699</c:v>
                </c:pt>
                <c:pt idx="226">
                  <c:v>467.92498779296801</c:v>
                </c:pt>
                <c:pt idx="227">
                  <c:v>453.03500366210898</c:v>
                </c:pt>
                <c:pt idx="228">
                  <c:v>470.30398559570301</c:v>
                </c:pt>
                <c:pt idx="229">
                  <c:v>462.35998535156199</c:v>
                </c:pt>
                <c:pt idx="230">
                  <c:v>459.447998046875</c:v>
                </c:pt>
                <c:pt idx="231">
                  <c:v>456.63800048828102</c:v>
                </c:pt>
                <c:pt idx="232">
                  <c:v>463.64099121093699</c:v>
                </c:pt>
                <c:pt idx="233">
                  <c:v>460.34600830078102</c:v>
                </c:pt>
                <c:pt idx="234">
                  <c:v>463.84201049804602</c:v>
                </c:pt>
                <c:pt idx="235">
                  <c:v>464.82000732421801</c:v>
                </c:pt>
                <c:pt idx="236">
                  <c:v>458.302001953125</c:v>
                </c:pt>
                <c:pt idx="237">
                  <c:v>454.38900756835898</c:v>
                </c:pt>
                <c:pt idx="238">
                  <c:v>462.072998046875</c:v>
                </c:pt>
                <c:pt idx="239">
                  <c:v>471.20901489257801</c:v>
                </c:pt>
                <c:pt idx="240">
                  <c:v>469.29800415039</c:v>
                </c:pt>
                <c:pt idx="241">
                  <c:v>471.33401489257801</c:v>
                </c:pt>
                <c:pt idx="242">
                  <c:v>459.42401123046801</c:v>
                </c:pt>
                <c:pt idx="243">
                  <c:v>455.14401245117102</c:v>
                </c:pt>
                <c:pt idx="244">
                  <c:v>460.552001953125</c:v>
                </c:pt>
                <c:pt idx="245">
                  <c:v>472.69000244140602</c:v>
                </c:pt>
                <c:pt idx="246">
                  <c:v>459.17098999023398</c:v>
                </c:pt>
                <c:pt idx="247">
                  <c:v>467.35299682617102</c:v>
                </c:pt>
                <c:pt idx="248">
                  <c:v>464.52600097656199</c:v>
                </c:pt>
                <c:pt idx="249">
                  <c:v>481.50299072265602</c:v>
                </c:pt>
                <c:pt idx="250">
                  <c:v>466.90301513671801</c:v>
                </c:pt>
                <c:pt idx="251">
                  <c:v>454.83700561523398</c:v>
                </c:pt>
                <c:pt idx="252">
                  <c:v>474.13800048828102</c:v>
                </c:pt>
                <c:pt idx="253">
                  <c:v>466.162994384765</c:v>
                </c:pt>
                <c:pt idx="254">
                  <c:v>445.010009765625</c:v>
                </c:pt>
                <c:pt idx="255">
                  <c:v>462.87200927734301</c:v>
                </c:pt>
                <c:pt idx="256">
                  <c:v>469.558990478515</c:v>
                </c:pt>
                <c:pt idx="257">
                  <c:v>455.86599731445301</c:v>
                </c:pt>
                <c:pt idx="258">
                  <c:v>471.92098999023398</c:v>
                </c:pt>
                <c:pt idx="259">
                  <c:v>457.19100952148398</c:v>
                </c:pt>
                <c:pt idx="260">
                  <c:v>460.66598510742102</c:v>
                </c:pt>
                <c:pt idx="261">
                  <c:v>459.60400390625</c:v>
                </c:pt>
                <c:pt idx="262">
                  <c:v>469.13299560546801</c:v>
                </c:pt>
                <c:pt idx="263">
                  <c:v>476.57699584960898</c:v>
                </c:pt>
                <c:pt idx="264">
                  <c:v>455.51800537109301</c:v>
                </c:pt>
                <c:pt idx="265">
                  <c:v>463.90301513671801</c:v>
                </c:pt>
                <c:pt idx="266">
                  <c:v>468.8330078125</c:v>
                </c:pt>
                <c:pt idx="267">
                  <c:v>467.197998046875</c:v>
                </c:pt>
                <c:pt idx="268">
                  <c:v>473.52700805664</c:v>
                </c:pt>
                <c:pt idx="269">
                  <c:v>482.63000488281199</c:v>
                </c:pt>
                <c:pt idx="270">
                  <c:v>468.38900756835898</c:v>
                </c:pt>
                <c:pt idx="271">
                  <c:v>472.26300048828102</c:v>
                </c:pt>
                <c:pt idx="272">
                  <c:v>475.30300903320301</c:v>
                </c:pt>
                <c:pt idx="273">
                  <c:v>466.239990234375</c:v>
                </c:pt>
                <c:pt idx="274">
                  <c:v>465.34201049804602</c:v>
                </c:pt>
                <c:pt idx="275">
                  <c:v>471.19601440429602</c:v>
                </c:pt>
                <c:pt idx="276">
                  <c:v>473.23498535156199</c:v>
                </c:pt>
                <c:pt idx="277">
                  <c:v>475.260009765625</c:v>
                </c:pt>
                <c:pt idx="278">
                  <c:v>474.60101318359301</c:v>
                </c:pt>
                <c:pt idx="279">
                  <c:v>477.121002197265</c:v>
                </c:pt>
                <c:pt idx="280">
                  <c:v>476.746002197265</c:v>
                </c:pt>
                <c:pt idx="281">
                  <c:v>474.42401123046801</c:v>
                </c:pt>
                <c:pt idx="282">
                  <c:v>453.01501464843699</c:v>
                </c:pt>
                <c:pt idx="283">
                  <c:v>474.07800292968699</c:v>
                </c:pt>
                <c:pt idx="284">
                  <c:v>460.53500366210898</c:v>
                </c:pt>
                <c:pt idx="285">
                  <c:v>456.65499877929602</c:v>
                </c:pt>
                <c:pt idx="286">
                  <c:v>462.98001098632801</c:v>
                </c:pt>
                <c:pt idx="287">
                  <c:v>469.48098754882801</c:v>
                </c:pt>
                <c:pt idx="288">
                  <c:v>464.88699340820301</c:v>
                </c:pt>
                <c:pt idx="289">
                  <c:v>468.57000732421801</c:v>
                </c:pt>
                <c:pt idx="290">
                  <c:v>469.34100341796801</c:v>
                </c:pt>
                <c:pt idx="291">
                  <c:v>458.03500366210898</c:v>
                </c:pt>
                <c:pt idx="292">
                  <c:v>467.38000488281199</c:v>
                </c:pt>
                <c:pt idx="293">
                  <c:v>460.4169921875</c:v>
                </c:pt>
                <c:pt idx="294">
                  <c:v>469.27301025390602</c:v>
                </c:pt>
                <c:pt idx="295">
                  <c:v>458.54699707031199</c:v>
                </c:pt>
                <c:pt idx="296">
                  <c:v>463.85101318359301</c:v>
                </c:pt>
                <c:pt idx="297">
                  <c:v>465.850006103515</c:v>
                </c:pt>
                <c:pt idx="298">
                  <c:v>466.15701293945301</c:v>
                </c:pt>
                <c:pt idx="299">
                  <c:v>466.135009765625</c:v>
                </c:pt>
                <c:pt idx="300">
                  <c:v>462.11099243164</c:v>
                </c:pt>
                <c:pt idx="301">
                  <c:v>461.99099731445301</c:v>
                </c:pt>
                <c:pt idx="302">
                  <c:v>469.48001098632801</c:v>
                </c:pt>
                <c:pt idx="303">
                  <c:v>472.829010009765</c:v>
                </c:pt>
                <c:pt idx="304">
                  <c:v>466.239013671875</c:v>
                </c:pt>
                <c:pt idx="305">
                  <c:v>460.371002197265</c:v>
                </c:pt>
                <c:pt idx="306">
                  <c:v>460.12701416015602</c:v>
                </c:pt>
                <c:pt idx="307">
                  <c:v>472.47399902343699</c:v>
                </c:pt>
                <c:pt idx="308">
                  <c:v>486.70700073242102</c:v>
                </c:pt>
                <c:pt idx="309">
                  <c:v>470.95599365234301</c:v>
                </c:pt>
                <c:pt idx="310">
                  <c:v>459.55700683593699</c:v>
                </c:pt>
                <c:pt idx="311">
                  <c:v>467.07699584960898</c:v>
                </c:pt>
                <c:pt idx="312">
                  <c:v>480.447998046875</c:v>
                </c:pt>
                <c:pt idx="313">
                  <c:v>459.77099609375</c:v>
                </c:pt>
                <c:pt idx="314">
                  <c:v>466.88699340820301</c:v>
                </c:pt>
                <c:pt idx="315">
                  <c:v>474.36898803710898</c:v>
                </c:pt>
                <c:pt idx="316">
                  <c:v>476.697998046875</c:v>
                </c:pt>
                <c:pt idx="317">
                  <c:v>471.35699462890602</c:v>
                </c:pt>
                <c:pt idx="318">
                  <c:v>486.36898803710898</c:v>
                </c:pt>
                <c:pt idx="319">
                  <c:v>467.52200317382801</c:v>
                </c:pt>
                <c:pt idx="320">
                  <c:v>480.95098876953102</c:v>
                </c:pt>
                <c:pt idx="321">
                  <c:v>460.16799926757801</c:v>
                </c:pt>
                <c:pt idx="322">
                  <c:v>456.44100952148398</c:v>
                </c:pt>
                <c:pt idx="323">
                  <c:v>467.46398925781199</c:v>
                </c:pt>
                <c:pt idx="324">
                  <c:v>469.42401123046801</c:v>
                </c:pt>
                <c:pt idx="325">
                  <c:v>469.83599853515602</c:v>
                </c:pt>
                <c:pt idx="326">
                  <c:v>478.00201416015602</c:v>
                </c:pt>
                <c:pt idx="327">
                  <c:v>484.787994384765</c:v>
                </c:pt>
                <c:pt idx="328">
                  <c:v>472.90499877929602</c:v>
                </c:pt>
                <c:pt idx="329">
                  <c:v>474.260009765625</c:v>
                </c:pt>
                <c:pt idx="330">
                  <c:v>473.766998291015</c:v>
                </c:pt>
                <c:pt idx="331">
                  <c:v>468.81100463867102</c:v>
                </c:pt>
                <c:pt idx="332">
                  <c:v>472.94500732421801</c:v>
                </c:pt>
                <c:pt idx="333">
                  <c:v>473.15200805664</c:v>
                </c:pt>
                <c:pt idx="334">
                  <c:v>465.43701171875</c:v>
                </c:pt>
                <c:pt idx="335">
                  <c:v>479.27301025390602</c:v>
                </c:pt>
                <c:pt idx="336">
                  <c:v>476.989013671875</c:v>
                </c:pt>
                <c:pt idx="337">
                  <c:v>484.99301147460898</c:v>
                </c:pt>
                <c:pt idx="338">
                  <c:v>461.03601074218699</c:v>
                </c:pt>
                <c:pt idx="339">
                  <c:v>460.57400512695301</c:v>
                </c:pt>
                <c:pt idx="340">
                  <c:v>480.08599853515602</c:v>
                </c:pt>
                <c:pt idx="341">
                  <c:v>475.91000366210898</c:v>
                </c:pt>
                <c:pt idx="342">
                  <c:v>475.35501098632801</c:v>
                </c:pt>
                <c:pt idx="343">
                  <c:v>467.92199707031199</c:v>
                </c:pt>
                <c:pt idx="344">
                  <c:v>480.01901245117102</c:v>
                </c:pt>
                <c:pt idx="345">
                  <c:v>471.80398559570301</c:v>
                </c:pt>
                <c:pt idx="346">
                  <c:v>470.41500854492102</c:v>
                </c:pt>
                <c:pt idx="347">
                  <c:v>472.25100708007801</c:v>
                </c:pt>
                <c:pt idx="348">
                  <c:v>464.65100097656199</c:v>
                </c:pt>
                <c:pt idx="349">
                  <c:v>468.92001342773398</c:v>
                </c:pt>
                <c:pt idx="350">
                  <c:v>481.72198486328102</c:v>
                </c:pt>
                <c:pt idx="351">
                  <c:v>479.56201171875</c:v>
                </c:pt>
                <c:pt idx="352">
                  <c:v>470.996002197265</c:v>
                </c:pt>
                <c:pt idx="353">
                  <c:v>461.93899536132801</c:v>
                </c:pt>
                <c:pt idx="354">
                  <c:v>466.66400146484301</c:v>
                </c:pt>
                <c:pt idx="355">
                  <c:v>474.83700561523398</c:v>
                </c:pt>
                <c:pt idx="356">
                  <c:v>472.10198974609301</c:v>
                </c:pt>
                <c:pt idx="357">
                  <c:v>467.47601318359301</c:v>
                </c:pt>
                <c:pt idx="358">
                  <c:v>480.57699584960898</c:v>
                </c:pt>
                <c:pt idx="359">
                  <c:v>458.34298706054602</c:v>
                </c:pt>
                <c:pt idx="360">
                  <c:v>470.38900756835898</c:v>
                </c:pt>
                <c:pt idx="361">
                  <c:v>464.57199096679602</c:v>
                </c:pt>
                <c:pt idx="362">
                  <c:v>477.33401489257801</c:v>
                </c:pt>
                <c:pt idx="363">
                  <c:v>482.36700439453102</c:v>
                </c:pt>
                <c:pt idx="364">
                  <c:v>469.41500854492102</c:v>
                </c:pt>
                <c:pt idx="365">
                  <c:v>474.98800659179602</c:v>
                </c:pt>
                <c:pt idx="366">
                  <c:v>468.45599365234301</c:v>
                </c:pt>
                <c:pt idx="367">
                  <c:v>477.85101318359301</c:v>
                </c:pt>
                <c:pt idx="368">
                  <c:v>472.46499633789</c:v>
                </c:pt>
                <c:pt idx="369">
                  <c:v>461.51901245117102</c:v>
                </c:pt>
                <c:pt idx="370">
                  <c:v>469.46600341796801</c:v>
                </c:pt>
                <c:pt idx="371">
                  <c:v>473.81600952148398</c:v>
                </c:pt>
                <c:pt idx="372">
                  <c:v>475.600006103515</c:v>
                </c:pt>
                <c:pt idx="373">
                  <c:v>469.70001220703102</c:v>
                </c:pt>
                <c:pt idx="374">
                  <c:v>476.65899658203102</c:v>
                </c:pt>
                <c:pt idx="375">
                  <c:v>479.60998535156199</c:v>
                </c:pt>
                <c:pt idx="376">
                  <c:v>480.15701293945301</c:v>
                </c:pt>
                <c:pt idx="377">
                  <c:v>472.350006103515</c:v>
                </c:pt>
                <c:pt idx="378">
                  <c:v>465.81600952148398</c:v>
                </c:pt>
                <c:pt idx="379">
                  <c:v>466.00299072265602</c:v>
                </c:pt>
                <c:pt idx="380">
                  <c:v>478.010986328125</c:v>
                </c:pt>
                <c:pt idx="381">
                  <c:v>466.989990234375</c:v>
                </c:pt>
                <c:pt idx="382">
                  <c:v>467.64401245117102</c:v>
                </c:pt>
                <c:pt idx="383">
                  <c:v>461.93899536132801</c:v>
                </c:pt>
                <c:pt idx="384">
                  <c:v>476.13699340820301</c:v>
                </c:pt>
                <c:pt idx="385">
                  <c:v>460.53201293945301</c:v>
                </c:pt>
                <c:pt idx="386">
                  <c:v>473.44198608398398</c:v>
                </c:pt>
                <c:pt idx="387">
                  <c:v>462.72399902343699</c:v>
                </c:pt>
                <c:pt idx="388">
                  <c:v>474.49798583984301</c:v>
                </c:pt>
                <c:pt idx="389">
                  <c:v>480.19100952148398</c:v>
                </c:pt>
                <c:pt idx="390">
                  <c:v>487.89099121093699</c:v>
                </c:pt>
                <c:pt idx="391">
                  <c:v>466</c:v>
                </c:pt>
                <c:pt idx="392">
                  <c:v>473.433990478515</c:v>
                </c:pt>
                <c:pt idx="393">
                  <c:v>470.635009765625</c:v>
                </c:pt>
                <c:pt idx="394">
                  <c:v>485.614990234375</c:v>
                </c:pt>
                <c:pt idx="395">
                  <c:v>491.89300537109301</c:v>
                </c:pt>
                <c:pt idx="396">
                  <c:v>474.927001953125</c:v>
                </c:pt>
                <c:pt idx="397">
                  <c:v>471.89999389648398</c:v>
                </c:pt>
                <c:pt idx="398">
                  <c:v>463.3330078125</c:v>
                </c:pt>
                <c:pt idx="399">
                  <c:v>471.05398559570301</c:v>
                </c:pt>
                <c:pt idx="400">
                  <c:v>463.96798706054602</c:v>
                </c:pt>
                <c:pt idx="401">
                  <c:v>486.95599365234301</c:v>
                </c:pt>
                <c:pt idx="402">
                  <c:v>474.23599243164</c:v>
                </c:pt>
                <c:pt idx="403">
                  <c:v>483.65798950195301</c:v>
                </c:pt>
                <c:pt idx="404">
                  <c:v>470.25799560546801</c:v>
                </c:pt>
                <c:pt idx="405">
                  <c:v>477.28900146484301</c:v>
                </c:pt>
                <c:pt idx="406">
                  <c:v>480.07101440429602</c:v>
                </c:pt>
                <c:pt idx="407">
                  <c:v>467.31500244140602</c:v>
                </c:pt>
                <c:pt idx="408">
                  <c:v>469.71200561523398</c:v>
                </c:pt>
                <c:pt idx="409">
                  <c:v>470.26599121093699</c:v>
                </c:pt>
                <c:pt idx="410">
                  <c:v>475.74301147460898</c:v>
                </c:pt>
                <c:pt idx="411">
                  <c:v>482.69000244140602</c:v>
                </c:pt>
                <c:pt idx="412">
                  <c:v>460.92199707031199</c:v>
                </c:pt>
                <c:pt idx="413">
                  <c:v>470.90701293945301</c:v>
                </c:pt>
                <c:pt idx="414">
                  <c:v>474.08700561523398</c:v>
                </c:pt>
                <c:pt idx="415">
                  <c:v>476.20300292968699</c:v>
                </c:pt>
                <c:pt idx="416">
                  <c:v>468.23199462890602</c:v>
                </c:pt>
                <c:pt idx="417">
                  <c:v>473.99301147460898</c:v>
                </c:pt>
                <c:pt idx="418">
                  <c:v>467.40798950195301</c:v>
                </c:pt>
                <c:pt idx="419">
                  <c:v>473.04400634765602</c:v>
                </c:pt>
                <c:pt idx="420">
                  <c:v>489.385986328125</c:v>
                </c:pt>
                <c:pt idx="421">
                  <c:v>472.38400268554602</c:v>
                </c:pt>
                <c:pt idx="422">
                  <c:v>470.52398681640602</c:v>
                </c:pt>
                <c:pt idx="423">
                  <c:v>469.71398925781199</c:v>
                </c:pt>
                <c:pt idx="424">
                  <c:v>468.621002197265</c:v>
                </c:pt>
                <c:pt idx="425">
                  <c:v>471.84698486328102</c:v>
                </c:pt>
                <c:pt idx="426">
                  <c:v>462.53399658203102</c:v>
                </c:pt>
                <c:pt idx="427">
                  <c:v>471.63900756835898</c:v>
                </c:pt>
                <c:pt idx="428">
                  <c:v>488.26998901367102</c:v>
                </c:pt>
                <c:pt idx="429">
                  <c:v>466.61898803710898</c:v>
                </c:pt>
                <c:pt idx="430">
                  <c:v>514.48699951171795</c:v>
                </c:pt>
                <c:pt idx="431">
                  <c:v>487.55099487304602</c:v>
                </c:pt>
                <c:pt idx="432">
                  <c:v>470.40301513671801</c:v>
                </c:pt>
                <c:pt idx="433">
                  <c:v>472.17001342773398</c:v>
                </c:pt>
                <c:pt idx="434">
                  <c:v>474.08700561523398</c:v>
                </c:pt>
                <c:pt idx="435">
                  <c:v>472.96099853515602</c:v>
                </c:pt>
                <c:pt idx="436">
                  <c:v>469.177001953125</c:v>
                </c:pt>
                <c:pt idx="437">
                  <c:v>460.82501220703102</c:v>
                </c:pt>
                <c:pt idx="438">
                  <c:v>477.92999267578102</c:v>
                </c:pt>
                <c:pt idx="439">
                  <c:v>464.64300537109301</c:v>
                </c:pt>
                <c:pt idx="440">
                  <c:v>486.12200927734301</c:v>
                </c:pt>
                <c:pt idx="441">
                  <c:v>480.57199096679602</c:v>
                </c:pt>
                <c:pt idx="442">
                  <c:v>474.864990234375</c:v>
                </c:pt>
                <c:pt idx="443">
                  <c:v>490.55999755859301</c:v>
                </c:pt>
                <c:pt idx="444">
                  <c:v>468.21499633789</c:v>
                </c:pt>
                <c:pt idx="445">
                  <c:v>476.20599365234301</c:v>
                </c:pt>
                <c:pt idx="446">
                  <c:v>477.08499145507801</c:v>
                </c:pt>
                <c:pt idx="447">
                  <c:v>483.15200805664</c:v>
                </c:pt>
                <c:pt idx="448">
                  <c:v>475.39001464843699</c:v>
                </c:pt>
                <c:pt idx="449">
                  <c:v>465.60501098632801</c:v>
                </c:pt>
                <c:pt idx="450">
                  <c:v>480.287994384765</c:v>
                </c:pt>
                <c:pt idx="451">
                  <c:v>479.90100097656199</c:v>
                </c:pt>
                <c:pt idx="452">
                  <c:v>470.35501098632801</c:v>
                </c:pt>
                <c:pt idx="453">
                  <c:v>474.90100097656199</c:v>
                </c:pt>
                <c:pt idx="454">
                  <c:v>474.954986572265</c:v>
                </c:pt>
                <c:pt idx="455">
                  <c:v>461.468994140625</c:v>
                </c:pt>
                <c:pt idx="456">
                  <c:v>481.17498779296801</c:v>
                </c:pt>
                <c:pt idx="457">
                  <c:v>477.197998046875</c:v>
                </c:pt>
                <c:pt idx="458">
                  <c:v>491.37701416015602</c:v>
                </c:pt>
                <c:pt idx="459">
                  <c:v>482.52999877929602</c:v>
                </c:pt>
                <c:pt idx="460">
                  <c:v>455.822998046875</c:v>
                </c:pt>
                <c:pt idx="461">
                  <c:v>483.364990234375</c:v>
                </c:pt>
                <c:pt idx="462">
                  <c:v>467.95901489257801</c:v>
                </c:pt>
                <c:pt idx="463">
                  <c:v>476.11300659179602</c:v>
                </c:pt>
                <c:pt idx="464">
                  <c:v>477.75</c:v>
                </c:pt>
                <c:pt idx="465">
                  <c:v>474.59298706054602</c:v>
                </c:pt>
                <c:pt idx="466">
                  <c:v>490.81500244140602</c:v>
                </c:pt>
                <c:pt idx="467">
                  <c:v>475.12799072265602</c:v>
                </c:pt>
                <c:pt idx="468">
                  <c:v>476.0419921875</c:v>
                </c:pt>
                <c:pt idx="469">
                  <c:v>465.39801025390602</c:v>
                </c:pt>
                <c:pt idx="470">
                  <c:v>470.97601318359301</c:v>
                </c:pt>
                <c:pt idx="471">
                  <c:v>485.558990478515</c:v>
                </c:pt>
                <c:pt idx="472">
                  <c:v>467.197998046875</c:v>
                </c:pt>
                <c:pt idx="473">
                  <c:v>468.86199951171801</c:v>
                </c:pt>
                <c:pt idx="474">
                  <c:v>483.614013671875</c:v>
                </c:pt>
                <c:pt idx="475">
                  <c:v>473.30099487304602</c:v>
                </c:pt>
                <c:pt idx="476">
                  <c:v>478.24700927734301</c:v>
                </c:pt>
                <c:pt idx="477">
                  <c:v>470.76300048828102</c:v>
                </c:pt>
                <c:pt idx="478">
                  <c:v>475.39801025390602</c:v>
                </c:pt>
                <c:pt idx="479">
                  <c:v>475.08700561523398</c:v>
                </c:pt>
                <c:pt idx="480">
                  <c:v>471.18798828125</c:v>
                </c:pt>
                <c:pt idx="481">
                  <c:v>478.28298950195301</c:v>
                </c:pt>
                <c:pt idx="482">
                  <c:v>477.01599121093699</c:v>
                </c:pt>
                <c:pt idx="483">
                  <c:v>468.86898803710898</c:v>
                </c:pt>
                <c:pt idx="484">
                  <c:v>480.78601074218699</c:v>
                </c:pt>
                <c:pt idx="485">
                  <c:v>471.57000732421801</c:v>
                </c:pt>
                <c:pt idx="486">
                  <c:v>473.72198486328102</c:v>
                </c:pt>
                <c:pt idx="487">
                  <c:v>477.25399780273398</c:v>
                </c:pt>
                <c:pt idx="488">
                  <c:v>475.34500122070301</c:v>
                </c:pt>
                <c:pt idx="489">
                  <c:v>480.52899169921801</c:v>
                </c:pt>
                <c:pt idx="490">
                  <c:v>479.44601440429602</c:v>
                </c:pt>
                <c:pt idx="491">
                  <c:v>466.95901489257801</c:v>
                </c:pt>
                <c:pt idx="492">
                  <c:v>476.91500854492102</c:v>
                </c:pt>
                <c:pt idx="493">
                  <c:v>472.48300170898398</c:v>
                </c:pt>
                <c:pt idx="494">
                  <c:v>485.75601196289</c:v>
                </c:pt>
                <c:pt idx="495">
                  <c:v>473.01199340820301</c:v>
                </c:pt>
                <c:pt idx="496">
                  <c:v>477.24398803710898</c:v>
                </c:pt>
                <c:pt idx="497">
                  <c:v>468.239013671875</c:v>
                </c:pt>
                <c:pt idx="498">
                  <c:v>480.46600341796801</c:v>
                </c:pt>
                <c:pt idx="499">
                  <c:v>473.10299682617102</c:v>
                </c:pt>
                <c:pt idx="500">
                  <c:v>483.68899536132801</c:v>
                </c:pt>
                <c:pt idx="501">
                  <c:v>471.52899169921801</c:v>
                </c:pt>
                <c:pt idx="502">
                  <c:v>468.1669921875</c:v>
                </c:pt>
                <c:pt idx="503">
                  <c:v>487.468994140625</c:v>
                </c:pt>
                <c:pt idx="504">
                  <c:v>469.53201293945301</c:v>
                </c:pt>
                <c:pt idx="505">
                  <c:v>473.93200683593699</c:v>
                </c:pt>
                <c:pt idx="506">
                  <c:v>478.00601196289</c:v>
                </c:pt>
                <c:pt idx="507">
                  <c:v>458.52999877929602</c:v>
                </c:pt>
                <c:pt idx="508">
                  <c:v>478.46099853515602</c:v>
                </c:pt>
                <c:pt idx="509">
                  <c:v>482.73599243164</c:v>
                </c:pt>
                <c:pt idx="510">
                  <c:v>479.74899291992102</c:v>
                </c:pt>
                <c:pt idx="511">
                  <c:v>477.86999511718699</c:v>
                </c:pt>
                <c:pt idx="512">
                  <c:v>483.90899658203102</c:v>
                </c:pt>
                <c:pt idx="513">
                  <c:v>479.19900512695301</c:v>
                </c:pt>
                <c:pt idx="514">
                  <c:v>474.218994140625</c:v>
                </c:pt>
                <c:pt idx="515">
                  <c:v>473.57501220703102</c:v>
                </c:pt>
                <c:pt idx="516">
                  <c:v>475.17098999023398</c:v>
                </c:pt>
                <c:pt idx="517">
                  <c:v>481.40499877929602</c:v>
                </c:pt>
                <c:pt idx="518">
                  <c:v>481.09500122070301</c:v>
                </c:pt>
                <c:pt idx="519">
                  <c:v>482.45700073242102</c:v>
                </c:pt>
                <c:pt idx="520">
                  <c:v>478.31100463867102</c:v>
                </c:pt>
                <c:pt idx="521">
                  <c:v>482.141998291015</c:v>
                </c:pt>
                <c:pt idx="522">
                  <c:v>484.64801025390602</c:v>
                </c:pt>
                <c:pt idx="523">
                  <c:v>490.5419921875</c:v>
                </c:pt>
                <c:pt idx="524">
                  <c:v>473.22100830078102</c:v>
                </c:pt>
                <c:pt idx="525">
                  <c:v>481.15701293945301</c:v>
                </c:pt>
                <c:pt idx="526">
                  <c:v>488.49700927734301</c:v>
                </c:pt>
                <c:pt idx="527">
                  <c:v>475.04998779296801</c:v>
                </c:pt>
                <c:pt idx="528">
                  <c:v>464.35699462890602</c:v>
                </c:pt>
                <c:pt idx="529">
                  <c:v>475.85598754882801</c:v>
                </c:pt>
                <c:pt idx="530">
                  <c:v>476.66598510742102</c:v>
                </c:pt>
                <c:pt idx="531">
                  <c:v>478.05700683593699</c:v>
                </c:pt>
                <c:pt idx="532">
                  <c:v>478.53698730468699</c:v>
                </c:pt>
                <c:pt idx="533">
                  <c:v>483.88400268554602</c:v>
                </c:pt>
                <c:pt idx="534">
                  <c:v>466.93701171875</c:v>
                </c:pt>
                <c:pt idx="535">
                  <c:v>480.94601440429602</c:v>
                </c:pt>
                <c:pt idx="536">
                  <c:v>482.81799316406199</c:v>
                </c:pt>
                <c:pt idx="537">
                  <c:v>468.05599975585898</c:v>
                </c:pt>
                <c:pt idx="538">
                  <c:v>479.87701416015602</c:v>
                </c:pt>
                <c:pt idx="539">
                  <c:v>473.89898681640602</c:v>
                </c:pt>
                <c:pt idx="540">
                  <c:v>478.75299072265602</c:v>
                </c:pt>
                <c:pt idx="541">
                  <c:v>477.54299926757801</c:v>
                </c:pt>
                <c:pt idx="542">
                  <c:v>493.56799316406199</c:v>
                </c:pt>
                <c:pt idx="543">
                  <c:v>476.989013671875</c:v>
                </c:pt>
                <c:pt idx="544">
                  <c:v>473.54699707031199</c:v>
                </c:pt>
                <c:pt idx="545">
                  <c:v>485.93701171875</c:v>
                </c:pt>
                <c:pt idx="546">
                  <c:v>491.17999267578102</c:v>
                </c:pt>
                <c:pt idx="547">
                  <c:v>482.05300903320301</c:v>
                </c:pt>
                <c:pt idx="548">
                  <c:v>481.25601196289</c:v>
                </c:pt>
                <c:pt idx="549">
                  <c:v>466.65301513671801</c:v>
                </c:pt>
                <c:pt idx="550">
                  <c:v>482.510986328125</c:v>
                </c:pt>
                <c:pt idx="551">
                  <c:v>482.41500854492102</c:v>
                </c:pt>
                <c:pt idx="552">
                  <c:v>473.17800903320301</c:v>
                </c:pt>
                <c:pt idx="553">
                  <c:v>484.32501220703102</c:v>
                </c:pt>
                <c:pt idx="554">
                  <c:v>475.24200439453102</c:v>
                </c:pt>
                <c:pt idx="555">
                  <c:v>491.02398681640602</c:v>
                </c:pt>
                <c:pt idx="556">
                  <c:v>502.079986572265</c:v>
                </c:pt>
                <c:pt idx="557">
                  <c:v>486.62799072265602</c:v>
                </c:pt>
                <c:pt idx="558">
                  <c:v>477.92999267578102</c:v>
                </c:pt>
                <c:pt idx="559">
                  <c:v>471.52499389648398</c:v>
                </c:pt>
                <c:pt idx="560">
                  <c:v>477.62600708007801</c:v>
                </c:pt>
                <c:pt idx="561">
                  <c:v>469.23699951171801</c:v>
                </c:pt>
                <c:pt idx="562">
                  <c:v>481.61898803710898</c:v>
                </c:pt>
                <c:pt idx="563">
                  <c:v>499.37399291992102</c:v>
                </c:pt>
                <c:pt idx="564">
                  <c:v>466.74798583984301</c:v>
                </c:pt>
                <c:pt idx="565">
                  <c:v>476.35299682617102</c:v>
                </c:pt>
                <c:pt idx="566">
                  <c:v>472.51599121093699</c:v>
                </c:pt>
                <c:pt idx="567">
                  <c:v>482.07699584960898</c:v>
                </c:pt>
                <c:pt idx="568">
                  <c:v>481.66900634765602</c:v>
                </c:pt>
                <c:pt idx="569">
                  <c:v>486.80999755859301</c:v>
                </c:pt>
                <c:pt idx="570">
                  <c:v>478.60699462890602</c:v>
                </c:pt>
                <c:pt idx="571">
                  <c:v>485.52899169921801</c:v>
                </c:pt>
                <c:pt idx="572">
                  <c:v>494.635009765625</c:v>
                </c:pt>
                <c:pt idx="573">
                  <c:v>472.12298583984301</c:v>
                </c:pt>
                <c:pt idx="574">
                  <c:v>473.08599853515602</c:v>
                </c:pt>
                <c:pt idx="575">
                  <c:v>478.537994384765</c:v>
                </c:pt>
                <c:pt idx="576">
                  <c:v>485.412994384765</c:v>
                </c:pt>
                <c:pt idx="577">
                  <c:v>488.89999389648398</c:v>
                </c:pt>
                <c:pt idx="578">
                  <c:v>481.57101440429602</c:v>
                </c:pt>
                <c:pt idx="579">
                  <c:v>490.79299926757801</c:v>
                </c:pt>
                <c:pt idx="580">
                  <c:v>492.975006103515</c:v>
                </c:pt>
                <c:pt idx="581">
                  <c:v>464.56600952148398</c:v>
                </c:pt>
                <c:pt idx="582">
                  <c:v>505.65499877929602</c:v>
                </c:pt>
                <c:pt idx="583">
                  <c:v>481.74499511718699</c:v>
                </c:pt>
                <c:pt idx="584">
                  <c:v>481.31399536132801</c:v>
                </c:pt>
                <c:pt idx="585">
                  <c:v>483.65499877929602</c:v>
                </c:pt>
                <c:pt idx="586">
                  <c:v>479.47900390625</c:v>
                </c:pt>
                <c:pt idx="587">
                  <c:v>464.55999755859301</c:v>
                </c:pt>
                <c:pt idx="588">
                  <c:v>482.38400268554602</c:v>
                </c:pt>
                <c:pt idx="589">
                  <c:v>478.59899902343699</c:v>
                </c:pt>
                <c:pt idx="590">
                  <c:v>480.72900390625</c:v>
                </c:pt>
                <c:pt idx="591">
                  <c:v>486.39599609375</c:v>
                </c:pt>
                <c:pt idx="592">
                  <c:v>483.21499633789</c:v>
                </c:pt>
                <c:pt idx="593">
                  <c:v>487.14700317382801</c:v>
                </c:pt>
                <c:pt idx="594">
                  <c:v>482.34298706054602</c:v>
                </c:pt>
                <c:pt idx="595">
                  <c:v>468.57199096679602</c:v>
                </c:pt>
                <c:pt idx="596">
                  <c:v>481.77099609375</c:v>
                </c:pt>
                <c:pt idx="597">
                  <c:v>484.24700927734301</c:v>
                </c:pt>
                <c:pt idx="598">
                  <c:v>488.10198974609301</c:v>
                </c:pt>
                <c:pt idx="599">
                  <c:v>489.058013916015</c:v>
                </c:pt>
                <c:pt idx="600">
                  <c:v>487.83999633789</c:v>
                </c:pt>
                <c:pt idx="601">
                  <c:v>484.77099609375</c:v>
                </c:pt>
                <c:pt idx="602">
                  <c:v>484.385009765625</c:v>
                </c:pt>
                <c:pt idx="603">
                  <c:v>493.85400390625</c:v>
                </c:pt>
                <c:pt idx="604">
                  <c:v>483.82000732421801</c:v>
                </c:pt>
                <c:pt idx="605">
                  <c:v>474.18798828125</c:v>
                </c:pt>
                <c:pt idx="606">
                  <c:v>481.76998901367102</c:v>
                </c:pt>
                <c:pt idx="607">
                  <c:v>479.47900390625</c:v>
                </c:pt>
                <c:pt idx="608">
                  <c:v>480.83599853515602</c:v>
                </c:pt>
                <c:pt idx="609">
                  <c:v>481.97601318359301</c:v>
                </c:pt>
                <c:pt idx="610">
                  <c:v>497.42800903320301</c:v>
                </c:pt>
                <c:pt idx="611">
                  <c:v>471.13101196289</c:v>
                </c:pt>
                <c:pt idx="612">
                  <c:v>489.91598510742102</c:v>
                </c:pt>
                <c:pt idx="613">
                  <c:v>474.33801269531199</c:v>
                </c:pt>
                <c:pt idx="614">
                  <c:v>476.89599609375</c:v>
                </c:pt>
                <c:pt idx="615">
                  <c:v>471.30300903320301</c:v>
                </c:pt>
                <c:pt idx="616">
                  <c:v>494.38000488281199</c:v>
                </c:pt>
                <c:pt idx="617">
                  <c:v>479.29998779296801</c:v>
                </c:pt>
                <c:pt idx="618">
                  <c:v>475.78201293945301</c:v>
                </c:pt>
                <c:pt idx="619">
                  <c:v>492.02099609375</c:v>
                </c:pt>
                <c:pt idx="620">
                  <c:v>490.510009765625</c:v>
                </c:pt>
                <c:pt idx="621">
                  <c:v>494.03201293945301</c:v>
                </c:pt>
                <c:pt idx="622">
                  <c:v>489.02200317382801</c:v>
                </c:pt>
                <c:pt idx="623">
                  <c:v>482.29800415039</c:v>
                </c:pt>
                <c:pt idx="624">
                  <c:v>485.69000244140602</c:v>
                </c:pt>
                <c:pt idx="625">
                  <c:v>477.58599853515602</c:v>
                </c:pt>
                <c:pt idx="626">
                  <c:v>481.41598510742102</c:v>
                </c:pt>
                <c:pt idx="627">
                  <c:v>484.27600097656199</c:v>
                </c:pt>
                <c:pt idx="628">
                  <c:v>475.016998291015</c:v>
                </c:pt>
                <c:pt idx="629">
                  <c:v>487.67001342773398</c:v>
                </c:pt>
                <c:pt idx="630">
                  <c:v>489.94198608398398</c:v>
                </c:pt>
                <c:pt idx="631">
                  <c:v>491.66101074218699</c:v>
                </c:pt>
                <c:pt idx="632">
                  <c:v>491.61999511718699</c:v>
                </c:pt>
                <c:pt idx="633">
                  <c:v>483.61599731445301</c:v>
                </c:pt>
                <c:pt idx="634">
                  <c:v>480.27398681640602</c:v>
                </c:pt>
                <c:pt idx="635">
                  <c:v>483.593994140625</c:v>
                </c:pt>
                <c:pt idx="636">
                  <c:v>481.58801269531199</c:v>
                </c:pt>
                <c:pt idx="637">
                  <c:v>476.90100097656199</c:v>
                </c:pt>
                <c:pt idx="638">
                  <c:v>479.58700561523398</c:v>
                </c:pt>
                <c:pt idx="639">
                  <c:v>475.58999633789</c:v>
                </c:pt>
                <c:pt idx="640">
                  <c:v>492.91000366210898</c:v>
                </c:pt>
                <c:pt idx="641">
                  <c:v>490.27899169921801</c:v>
                </c:pt>
                <c:pt idx="642">
                  <c:v>479.72299194335898</c:v>
                </c:pt>
                <c:pt idx="643">
                  <c:v>471.64099121093699</c:v>
                </c:pt>
                <c:pt idx="644">
                  <c:v>487.83099365234301</c:v>
                </c:pt>
                <c:pt idx="645">
                  <c:v>498.02899169921801</c:v>
                </c:pt>
                <c:pt idx="646">
                  <c:v>475.36898803710898</c:v>
                </c:pt>
                <c:pt idx="647">
                  <c:v>490.57000732421801</c:v>
                </c:pt>
                <c:pt idx="648">
                  <c:v>482.579986572265</c:v>
                </c:pt>
                <c:pt idx="649">
                  <c:v>475.95700073242102</c:v>
                </c:pt>
                <c:pt idx="650">
                  <c:v>484.77200317382801</c:v>
                </c:pt>
                <c:pt idx="651">
                  <c:v>483.97100830078102</c:v>
                </c:pt>
                <c:pt idx="652">
                  <c:v>482.21398925781199</c:v>
                </c:pt>
                <c:pt idx="653">
                  <c:v>491.44601440429602</c:v>
                </c:pt>
                <c:pt idx="654">
                  <c:v>494.65301513671801</c:v>
                </c:pt>
                <c:pt idx="655">
                  <c:v>484.12701416015602</c:v>
                </c:pt>
                <c:pt idx="656">
                  <c:v>496.579010009765</c:v>
                </c:pt>
                <c:pt idx="657">
                  <c:v>486.81799316406199</c:v>
                </c:pt>
                <c:pt idx="658">
                  <c:v>490.83801269531199</c:v>
                </c:pt>
                <c:pt idx="659">
                  <c:v>489.62298583984301</c:v>
                </c:pt>
                <c:pt idx="660">
                  <c:v>478.70199584960898</c:v>
                </c:pt>
                <c:pt idx="661">
                  <c:v>491.61801147460898</c:v>
                </c:pt>
                <c:pt idx="662">
                  <c:v>479.287994384765</c:v>
                </c:pt>
                <c:pt idx="663">
                  <c:v>483.16799926757801</c:v>
                </c:pt>
                <c:pt idx="664">
                  <c:v>481.74798583984301</c:v>
                </c:pt>
                <c:pt idx="665">
                  <c:v>486.93798828125</c:v>
                </c:pt>
                <c:pt idx="666">
                  <c:v>474.13400268554602</c:v>
                </c:pt>
                <c:pt idx="667">
                  <c:v>488.25299072265602</c:v>
                </c:pt>
                <c:pt idx="668">
                  <c:v>475.88900756835898</c:v>
                </c:pt>
                <c:pt idx="669">
                  <c:v>478.84899902343699</c:v>
                </c:pt>
                <c:pt idx="670">
                  <c:v>479.23199462890602</c:v>
                </c:pt>
                <c:pt idx="671">
                  <c:v>485.72000122070301</c:v>
                </c:pt>
                <c:pt idx="672">
                  <c:v>474.11199951171801</c:v>
                </c:pt>
                <c:pt idx="673">
                  <c:v>475.61801147460898</c:v>
                </c:pt>
                <c:pt idx="674">
                  <c:v>488.7080078125</c:v>
                </c:pt>
                <c:pt idx="675">
                  <c:v>480.84298706054602</c:v>
                </c:pt>
                <c:pt idx="676">
                  <c:v>474.45199584960898</c:v>
                </c:pt>
                <c:pt idx="677">
                  <c:v>493.60699462890602</c:v>
                </c:pt>
                <c:pt idx="678">
                  <c:v>478.87799072265602</c:v>
                </c:pt>
                <c:pt idx="679">
                  <c:v>489.04000854492102</c:v>
                </c:pt>
                <c:pt idx="680">
                  <c:v>472.22799682617102</c:v>
                </c:pt>
                <c:pt idx="681">
                  <c:v>482.34899902343699</c:v>
                </c:pt>
                <c:pt idx="682">
                  <c:v>480.11199951171801</c:v>
                </c:pt>
                <c:pt idx="683">
                  <c:v>486.38800048828102</c:v>
                </c:pt>
                <c:pt idx="684">
                  <c:v>481.99301147460898</c:v>
                </c:pt>
                <c:pt idx="685">
                  <c:v>488.7080078125</c:v>
                </c:pt>
                <c:pt idx="686">
                  <c:v>498.56201171875</c:v>
                </c:pt>
                <c:pt idx="687">
                  <c:v>478.29000854492102</c:v>
                </c:pt>
                <c:pt idx="688">
                  <c:v>479.35501098632801</c:v>
                </c:pt>
                <c:pt idx="689">
                  <c:v>479.72399902343699</c:v>
                </c:pt>
                <c:pt idx="690">
                  <c:v>487.98199462890602</c:v>
                </c:pt>
                <c:pt idx="691">
                  <c:v>484.86199951171801</c:v>
                </c:pt>
                <c:pt idx="692">
                  <c:v>495.27099609375</c:v>
                </c:pt>
                <c:pt idx="693">
                  <c:v>495.52801513671801</c:v>
                </c:pt>
                <c:pt idx="694">
                  <c:v>471.71398925781199</c:v>
                </c:pt>
                <c:pt idx="695">
                  <c:v>483.93200683593699</c:v>
                </c:pt>
                <c:pt idx="696">
                  <c:v>483.24398803710898</c:v>
                </c:pt>
                <c:pt idx="697">
                  <c:v>484.39300537109301</c:v>
                </c:pt>
                <c:pt idx="698">
                  <c:v>502.031005859375</c:v>
                </c:pt>
                <c:pt idx="699">
                  <c:v>482.14001464843699</c:v>
                </c:pt>
                <c:pt idx="700">
                  <c:v>479.40200805664</c:v>
                </c:pt>
                <c:pt idx="701">
                  <c:v>476.33700561523398</c:v>
                </c:pt>
                <c:pt idx="702">
                  <c:v>484.94699096679602</c:v>
                </c:pt>
                <c:pt idx="703">
                  <c:v>484.53201293945301</c:v>
                </c:pt>
                <c:pt idx="704">
                  <c:v>481.287994384765</c:v>
                </c:pt>
                <c:pt idx="705">
                  <c:v>477.26300048828102</c:v>
                </c:pt>
                <c:pt idx="706">
                  <c:v>480.02600097656199</c:v>
                </c:pt>
                <c:pt idx="707">
                  <c:v>481.23001098632801</c:v>
                </c:pt>
                <c:pt idx="708">
                  <c:v>478.57699584960898</c:v>
                </c:pt>
                <c:pt idx="709">
                  <c:v>486.50900268554602</c:v>
                </c:pt>
                <c:pt idx="710">
                  <c:v>481.88400268554602</c:v>
                </c:pt>
                <c:pt idx="711">
                  <c:v>494.62899780273398</c:v>
                </c:pt>
                <c:pt idx="712">
                  <c:v>494.65399169921801</c:v>
                </c:pt>
                <c:pt idx="713">
                  <c:v>474.00799560546801</c:v>
                </c:pt>
                <c:pt idx="714">
                  <c:v>482.58898925781199</c:v>
                </c:pt>
                <c:pt idx="715">
                  <c:v>479.17999267578102</c:v>
                </c:pt>
                <c:pt idx="716">
                  <c:v>479.78500366210898</c:v>
                </c:pt>
                <c:pt idx="717">
                  <c:v>495.34100341796801</c:v>
                </c:pt>
                <c:pt idx="718">
                  <c:v>481.65899658203102</c:v>
                </c:pt>
                <c:pt idx="719">
                  <c:v>483.66799926757801</c:v>
                </c:pt>
                <c:pt idx="720">
                  <c:v>491.489013671875</c:v>
                </c:pt>
                <c:pt idx="721">
                  <c:v>484.04699707031199</c:v>
                </c:pt>
                <c:pt idx="722">
                  <c:v>484.88198852539</c:v>
                </c:pt>
                <c:pt idx="723">
                  <c:v>486.37600708007801</c:v>
                </c:pt>
                <c:pt idx="724">
                  <c:v>490.57000732421801</c:v>
                </c:pt>
                <c:pt idx="725">
                  <c:v>489.29000854492102</c:v>
                </c:pt>
                <c:pt idx="726">
                  <c:v>485.45599365234301</c:v>
                </c:pt>
                <c:pt idx="727">
                  <c:v>490.66000366210898</c:v>
                </c:pt>
                <c:pt idx="728">
                  <c:v>487.06298828125</c:v>
                </c:pt>
                <c:pt idx="729">
                  <c:v>475.87298583984301</c:v>
                </c:pt>
                <c:pt idx="730">
                  <c:v>493.87899780273398</c:v>
                </c:pt>
                <c:pt idx="731">
                  <c:v>458.91101074218699</c:v>
                </c:pt>
                <c:pt idx="732">
                  <c:v>480.83099365234301</c:v>
                </c:pt>
                <c:pt idx="733">
                  <c:v>478.27700805664</c:v>
                </c:pt>
                <c:pt idx="734">
                  <c:v>475.72399902343699</c:v>
                </c:pt>
                <c:pt idx="735">
                  <c:v>471.81399536132801</c:v>
                </c:pt>
                <c:pt idx="736">
                  <c:v>474.30999755859301</c:v>
                </c:pt>
                <c:pt idx="737">
                  <c:v>491.09799194335898</c:v>
                </c:pt>
                <c:pt idx="738">
                  <c:v>480.86801147460898</c:v>
                </c:pt>
                <c:pt idx="739">
                  <c:v>475.75500488281199</c:v>
                </c:pt>
                <c:pt idx="740">
                  <c:v>482.454010009765</c:v>
                </c:pt>
                <c:pt idx="741">
                  <c:v>488.58200073242102</c:v>
                </c:pt>
                <c:pt idx="742">
                  <c:v>483.01901245117102</c:v>
                </c:pt>
                <c:pt idx="743">
                  <c:v>491.66900634765602</c:v>
                </c:pt>
                <c:pt idx="744">
                  <c:v>475.95700073242102</c:v>
                </c:pt>
                <c:pt idx="745">
                  <c:v>494.60299682617102</c:v>
                </c:pt>
                <c:pt idx="746">
                  <c:v>494.26501464843699</c:v>
                </c:pt>
                <c:pt idx="747">
                  <c:v>491.73199462890602</c:v>
                </c:pt>
                <c:pt idx="748">
                  <c:v>480.62899780273398</c:v>
                </c:pt>
                <c:pt idx="749">
                  <c:v>496.61199951171801</c:v>
                </c:pt>
                <c:pt idx="750">
                  <c:v>481.947998046875</c:v>
                </c:pt>
                <c:pt idx="751">
                  <c:v>491.66101074218699</c:v>
                </c:pt>
                <c:pt idx="752">
                  <c:v>482.74200439453102</c:v>
                </c:pt>
                <c:pt idx="753">
                  <c:v>481.25100708007801</c:v>
                </c:pt>
                <c:pt idx="754">
                  <c:v>482.08401489257801</c:v>
                </c:pt>
                <c:pt idx="755">
                  <c:v>497.052001953125</c:v>
                </c:pt>
                <c:pt idx="756">
                  <c:v>486.76501464843699</c:v>
                </c:pt>
                <c:pt idx="757">
                  <c:v>488.74899291992102</c:v>
                </c:pt>
                <c:pt idx="758">
                  <c:v>463.141998291015</c:v>
                </c:pt>
                <c:pt idx="759">
                  <c:v>483.48001098632801</c:v>
                </c:pt>
                <c:pt idx="760">
                  <c:v>496.03500366210898</c:v>
                </c:pt>
                <c:pt idx="761">
                  <c:v>470.74899291992102</c:v>
                </c:pt>
                <c:pt idx="762">
                  <c:v>486.89001464843699</c:v>
                </c:pt>
                <c:pt idx="763">
                  <c:v>488.947998046875</c:v>
                </c:pt>
                <c:pt idx="764">
                  <c:v>484.21600341796801</c:v>
                </c:pt>
                <c:pt idx="765">
                  <c:v>479.09298706054602</c:v>
                </c:pt>
                <c:pt idx="766">
                  <c:v>479.677001953125</c:v>
                </c:pt>
                <c:pt idx="767">
                  <c:v>478.47000122070301</c:v>
                </c:pt>
                <c:pt idx="768">
                  <c:v>489.454986572265</c:v>
                </c:pt>
                <c:pt idx="769">
                  <c:v>499.4169921875</c:v>
                </c:pt>
                <c:pt idx="770">
                  <c:v>488.59799194335898</c:v>
                </c:pt>
                <c:pt idx="771">
                  <c:v>476.954010009765</c:v>
                </c:pt>
                <c:pt idx="772">
                  <c:v>479.31600952148398</c:v>
                </c:pt>
                <c:pt idx="773">
                  <c:v>496.22799682617102</c:v>
                </c:pt>
                <c:pt idx="774">
                  <c:v>485.579986572265</c:v>
                </c:pt>
                <c:pt idx="775">
                  <c:v>487.25201416015602</c:v>
                </c:pt>
                <c:pt idx="776">
                  <c:v>483.77999877929602</c:v>
                </c:pt>
                <c:pt idx="777">
                  <c:v>486.27200317382801</c:v>
                </c:pt>
                <c:pt idx="778">
                  <c:v>490.40798950195301</c:v>
                </c:pt>
                <c:pt idx="779">
                  <c:v>486.59100341796801</c:v>
                </c:pt>
                <c:pt idx="780">
                  <c:v>498.42498779296801</c:v>
                </c:pt>
                <c:pt idx="781">
                  <c:v>490.70098876953102</c:v>
                </c:pt>
                <c:pt idx="782">
                  <c:v>482.36898803710898</c:v>
                </c:pt>
                <c:pt idx="783">
                  <c:v>488.96798706054602</c:v>
                </c:pt>
                <c:pt idx="784">
                  <c:v>490.83401489257801</c:v>
                </c:pt>
                <c:pt idx="785">
                  <c:v>481.90798950195301</c:v>
                </c:pt>
                <c:pt idx="786">
                  <c:v>483.864990234375</c:v>
                </c:pt>
                <c:pt idx="787">
                  <c:v>486.60800170898398</c:v>
                </c:pt>
                <c:pt idx="788">
                  <c:v>481.18600463867102</c:v>
                </c:pt>
                <c:pt idx="789">
                  <c:v>504.35598754882801</c:v>
                </c:pt>
                <c:pt idx="790">
                  <c:v>474.95199584960898</c:v>
                </c:pt>
                <c:pt idx="791">
                  <c:v>480.52200317382801</c:v>
                </c:pt>
                <c:pt idx="792">
                  <c:v>489.43600463867102</c:v>
                </c:pt>
                <c:pt idx="793">
                  <c:v>488.68701171875</c:v>
                </c:pt>
                <c:pt idx="794">
                  <c:v>480.25299072265602</c:v>
                </c:pt>
                <c:pt idx="795">
                  <c:v>483.704986572265</c:v>
                </c:pt>
                <c:pt idx="796">
                  <c:v>491.61300659179602</c:v>
                </c:pt>
                <c:pt idx="797">
                  <c:v>500.42898559570301</c:v>
                </c:pt>
                <c:pt idx="798">
                  <c:v>480.683013916015</c:v>
                </c:pt>
                <c:pt idx="799">
                  <c:v>513.14898681640602</c:v>
                </c:pt>
                <c:pt idx="800">
                  <c:v>488.88101196289</c:v>
                </c:pt>
                <c:pt idx="801">
                  <c:v>485.17098999023398</c:v>
                </c:pt>
                <c:pt idx="802">
                  <c:v>485.24499511718699</c:v>
                </c:pt>
                <c:pt idx="803">
                  <c:v>479.23400878906199</c:v>
                </c:pt>
                <c:pt idx="804">
                  <c:v>483.93701171875</c:v>
                </c:pt>
                <c:pt idx="805">
                  <c:v>491.97299194335898</c:v>
                </c:pt>
                <c:pt idx="806">
                  <c:v>488.45999145507801</c:v>
                </c:pt>
                <c:pt idx="807">
                  <c:v>499.23001098632801</c:v>
                </c:pt>
                <c:pt idx="808">
                  <c:v>485.90301513671801</c:v>
                </c:pt>
                <c:pt idx="809">
                  <c:v>485.93798828125</c:v>
                </c:pt>
                <c:pt idx="810">
                  <c:v>482.17001342773398</c:v>
                </c:pt>
                <c:pt idx="811">
                  <c:v>489.44500732421801</c:v>
                </c:pt>
                <c:pt idx="812">
                  <c:v>487.35101318359301</c:v>
                </c:pt>
                <c:pt idx="813">
                  <c:v>496.27200317382801</c:v>
                </c:pt>
                <c:pt idx="814">
                  <c:v>485.98599243164</c:v>
                </c:pt>
                <c:pt idx="815">
                  <c:v>484.94601440429602</c:v>
                </c:pt>
                <c:pt idx="816">
                  <c:v>480.95300292968699</c:v>
                </c:pt>
                <c:pt idx="817">
                  <c:v>492.19500732421801</c:v>
                </c:pt>
                <c:pt idx="818">
                  <c:v>491.38900756835898</c:v>
                </c:pt>
                <c:pt idx="819">
                  <c:v>490.50399780273398</c:v>
                </c:pt>
                <c:pt idx="820">
                  <c:v>485.11898803710898</c:v>
                </c:pt>
                <c:pt idx="821">
                  <c:v>492.54598999023398</c:v>
                </c:pt>
                <c:pt idx="822">
                  <c:v>505.885009765625</c:v>
                </c:pt>
                <c:pt idx="823">
                  <c:v>505.84500122070301</c:v>
                </c:pt>
                <c:pt idx="824">
                  <c:v>486.17898559570301</c:v>
                </c:pt>
                <c:pt idx="825">
                  <c:v>495.739013671875</c:v>
                </c:pt>
                <c:pt idx="826">
                  <c:v>481.322998046875</c:v>
                </c:pt>
                <c:pt idx="827">
                  <c:v>488.06600952148398</c:v>
                </c:pt>
                <c:pt idx="828">
                  <c:v>488.91598510742102</c:v>
                </c:pt>
                <c:pt idx="829">
                  <c:v>486.12399291992102</c:v>
                </c:pt>
                <c:pt idx="830">
                  <c:v>492.03201293945301</c:v>
                </c:pt>
                <c:pt idx="831">
                  <c:v>493.114013671875</c:v>
                </c:pt>
                <c:pt idx="832">
                  <c:v>485.02301025390602</c:v>
                </c:pt>
                <c:pt idx="833">
                  <c:v>491.260986328125</c:v>
                </c:pt>
                <c:pt idx="834">
                  <c:v>500.49398803710898</c:v>
                </c:pt>
                <c:pt idx="835">
                  <c:v>492.927001953125</c:v>
                </c:pt>
                <c:pt idx="836">
                  <c:v>501.04098510742102</c:v>
                </c:pt>
                <c:pt idx="837">
                  <c:v>496.35900878906199</c:v>
                </c:pt>
                <c:pt idx="838">
                  <c:v>490.75100708007801</c:v>
                </c:pt>
                <c:pt idx="839">
                  <c:v>489.44601440429602</c:v>
                </c:pt>
                <c:pt idx="840">
                  <c:v>480.927001953125</c:v>
                </c:pt>
                <c:pt idx="841">
                  <c:v>486.47799682617102</c:v>
                </c:pt>
                <c:pt idx="842">
                  <c:v>485.63400268554602</c:v>
                </c:pt>
                <c:pt idx="843">
                  <c:v>501.04000854492102</c:v>
                </c:pt>
                <c:pt idx="844">
                  <c:v>487.70300292968699</c:v>
                </c:pt>
                <c:pt idx="845">
                  <c:v>491.454010009765</c:v>
                </c:pt>
                <c:pt idx="846">
                  <c:v>488.829986572265</c:v>
                </c:pt>
                <c:pt idx="847">
                  <c:v>499.08801269531199</c:v>
                </c:pt>
                <c:pt idx="848">
                  <c:v>485.787994384765</c:v>
                </c:pt>
                <c:pt idx="849">
                  <c:v>492.83999633789</c:v>
                </c:pt>
                <c:pt idx="850">
                  <c:v>492.031005859375</c:v>
                </c:pt>
                <c:pt idx="851">
                  <c:v>482.697998046875</c:v>
                </c:pt>
                <c:pt idx="852">
                  <c:v>499.91500854492102</c:v>
                </c:pt>
                <c:pt idx="853">
                  <c:v>486.40200805664</c:v>
                </c:pt>
                <c:pt idx="854">
                  <c:v>488.48498535156199</c:v>
                </c:pt>
                <c:pt idx="855">
                  <c:v>502.81399536132801</c:v>
                </c:pt>
                <c:pt idx="856">
                  <c:v>481.239990234375</c:v>
                </c:pt>
                <c:pt idx="857">
                  <c:v>484.19400024414</c:v>
                </c:pt>
                <c:pt idx="858">
                  <c:v>514.47698974609295</c:v>
                </c:pt>
                <c:pt idx="859">
                  <c:v>484.22698974609301</c:v>
                </c:pt>
                <c:pt idx="860">
                  <c:v>489.21499633789</c:v>
                </c:pt>
                <c:pt idx="861">
                  <c:v>484.24398803710898</c:v>
                </c:pt>
                <c:pt idx="862">
                  <c:v>504.37701416015602</c:v>
                </c:pt>
                <c:pt idx="863">
                  <c:v>497.77398681640602</c:v>
                </c:pt>
                <c:pt idx="864">
                  <c:v>489.03698730468699</c:v>
                </c:pt>
                <c:pt idx="865">
                  <c:v>490.18200683593699</c:v>
                </c:pt>
                <c:pt idx="866">
                  <c:v>491.16101074218699</c:v>
                </c:pt>
                <c:pt idx="867">
                  <c:v>482.24798583984301</c:v>
                </c:pt>
                <c:pt idx="868">
                  <c:v>488.41900634765602</c:v>
                </c:pt>
                <c:pt idx="869">
                  <c:v>482.975006103515</c:v>
                </c:pt>
                <c:pt idx="870">
                  <c:v>484.73098754882801</c:v>
                </c:pt>
                <c:pt idx="871">
                  <c:v>488.98599243164</c:v>
                </c:pt>
                <c:pt idx="872">
                  <c:v>499.11099243164</c:v>
                </c:pt>
                <c:pt idx="873">
                  <c:v>477.49398803710898</c:v>
                </c:pt>
                <c:pt idx="874">
                  <c:v>491.29598999023398</c:v>
                </c:pt>
                <c:pt idx="875">
                  <c:v>490.42498779296801</c:v>
                </c:pt>
                <c:pt idx="876">
                  <c:v>494.34500122070301</c:v>
                </c:pt>
                <c:pt idx="877">
                  <c:v>487.25299072265602</c:v>
                </c:pt>
                <c:pt idx="878">
                  <c:v>486.27700805664</c:v>
                </c:pt>
                <c:pt idx="879">
                  <c:v>493.18499755859301</c:v>
                </c:pt>
                <c:pt idx="880">
                  <c:v>495.14300537109301</c:v>
                </c:pt>
                <c:pt idx="881">
                  <c:v>502.02999877929602</c:v>
                </c:pt>
                <c:pt idx="882">
                  <c:v>497.14099121093699</c:v>
                </c:pt>
                <c:pt idx="883">
                  <c:v>493.89898681640602</c:v>
                </c:pt>
                <c:pt idx="884">
                  <c:v>494.29901123046801</c:v>
                </c:pt>
                <c:pt idx="885">
                  <c:v>501.76599121093699</c:v>
                </c:pt>
                <c:pt idx="886">
                  <c:v>492.308013916015</c:v>
                </c:pt>
                <c:pt idx="887">
                  <c:v>477.89599609375</c:v>
                </c:pt>
                <c:pt idx="888">
                  <c:v>499.09600830078102</c:v>
                </c:pt>
                <c:pt idx="889">
                  <c:v>491.01901245117102</c:v>
                </c:pt>
                <c:pt idx="890">
                  <c:v>496.94601440429602</c:v>
                </c:pt>
                <c:pt idx="891">
                  <c:v>484.08401489257801</c:v>
                </c:pt>
                <c:pt idx="892">
                  <c:v>492.02200317382801</c:v>
                </c:pt>
                <c:pt idx="893">
                  <c:v>506.08898925781199</c:v>
                </c:pt>
                <c:pt idx="894">
                  <c:v>494.45700073242102</c:v>
                </c:pt>
                <c:pt idx="895">
                  <c:v>479.93099975585898</c:v>
                </c:pt>
                <c:pt idx="896">
                  <c:v>504.57699584960898</c:v>
                </c:pt>
                <c:pt idx="897">
                  <c:v>499.17098999023398</c:v>
                </c:pt>
                <c:pt idx="898">
                  <c:v>493.260986328125</c:v>
                </c:pt>
                <c:pt idx="899">
                  <c:v>497.11999511718699</c:v>
                </c:pt>
                <c:pt idx="900">
                  <c:v>491.56298828125</c:v>
                </c:pt>
                <c:pt idx="901">
                  <c:v>491.04400634765602</c:v>
                </c:pt>
                <c:pt idx="902">
                  <c:v>491.48001098632801</c:v>
                </c:pt>
                <c:pt idx="903">
                  <c:v>494.30300903320301</c:v>
                </c:pt>
                <c:pt idx="904">
                  <c:v>495.15100097656199</c:v>
                </c:pt>
                <c:pt idx="905">
                  <c:v>496.97799682617102</c:v>
                </c:pt>
                <c:pt idx="906">
                  <c:v>497.91900634765602</c:v>
                </c:pt>
                <c:pt idx="907">
                  <c:v>487.72399902343699</c:v>
                </c:pt>
                <c:pt idx="908">
                  <c:v>484.08200073242102</c:v>
                </c:pt>
                <c:pt idx="909">
                  <c:v>492.33898925781199</c:v>
                </c:pt>
                <c:pt idx="910">
                  <c:v>481.50601196289</c:v>
                </c:pt>
                <c:pt idx="911">
                  <c:v>486.89999389648398</c:v>
                </c:pt>
                <c:pt idx="912">
                  <c:v>482.17599487304602</c:v>
                </c:pt>
                <c:pt idx="913">
                  <c:v>491.05999755859301</c:v>
                </c:pt>
                <c:pt idx="914">
                  <c:v>510.558990478515</c:v>
                </c:pt>
                <c:pt idx="915">
                  <c:v>486.48400878906199</c:v>
                </c:pt>
                <c:pt idx="916">
                  <c:v>488.23699951171801</c:v>
                </c:pt>
                <c:pt idx="917">
                  <c:v>482.79598999023398</c:v>
                </c:pt>
                <c:pt idx="918">
                  <c:v>494.989990234375</c:v>
                </c:pt>
                <c:pt idx="919">
                  <c:v>477.66198730468699</c:v>
                </c:pt>
                <c:pt idx="920">
                  <c:v>483.808990478515</c:v>
                </c:pt>
                <c:pt idx="921">
                  <c:v>490.32400512695301</c:v>
                </c:pt>
                <c:pt idx="922">
                  <c:v>502.04998779296801</c:v>
                </c:pt>
                <c:pt idx="923">
                  <c:v>488.12200927734301</c:v>
                </c:pt>
                <c:pt idx="924">
                  <c:v>490.06600952148398</c:v>
                </c:pt>
                <c:pt idx="925">
                  <c:v>480.322998046875</c:v>
                </c:pt>
                <c:pt idx="926">
                  <c:v>491.67098999023398</c:v>
                </c:pt>
                <c:pt idx="927">
                  <c:v>489.81799316406199</c:v>
                </c:pt>
                <c:pt idx="928">
                  <c:v>507.80499267578102</c:v>
                </c:pt>
                <c:pt idx="929">
                  <c:v>507.08200073242102</c:v>
                </c:pt>
                <c:pt idx="930">
                  <c:v>497.76998901367102</c:v>
                </c:pt>
                <c:pt idx="931">
                  <c:v>497.06298828125</c:v>
                </c:pt>
                <c:pt idx="932">
                  <c:v>477.61898803710898</c:v>
                </c:pt>
                <c:pt idx="933">
                  <c:v>486.66799926757801</c:v>
                </c:pt>
                <c:pt idx="934">
                  <c:v>488.28698730468699</c:v>
                </c:pt>
                <c:pt idx="935">
                  <c:v>491.90399169921801</c:v>
                </c:pt>
                <c:pt idx="936">
                  <c:v>485.82598876953102</c:v>
                </c:pt>
                <c:pt idx="937">
                  <c:v>486.989013671875</c:v>
                </c:pt>
                <c:pt idx="938">
                  <c:v>490.47000122070301</c:v>
                </c:pt>
                <c:pt idx="939">
                  <c:v>492.322998046875</c:v>
                </c:pt>
                <c:pt idx="940">
                  <c:v>492.55300903320301</c:v>
                </c:pt>
                <c:pt idx="941">
                  <c:v>498.11898803710898</c:v>
                </c:pt>
                <c:pt idx="942">
                  <c:v>495.36599731445301</c:v>
                </c:pt>
                <c:pt idx="943">
                  <c:v>491.14401245117102</c:v>
                </c:pt>
                <c:pt idx="944">
                  <c:v>496.32598876953102</c:v>
                </c:pt>
                <c:pt idx="945">
                  <c:v>487.22000122070301</c:v>
                </c:pt>
                <c:pt idx="946">
                  <c:v>497.98800659179602</c:v>
                </c:pt>
                <c:pt idx="947">
                  <c:v>492.95098876953102</c:v>
                </c:pt>
                <c:pt idx="948">
                  <c:v>475.04400634765602</c:v>
                </c:pt>
                <c:pt idx="949">
                  <c:v>483.56600952148398</c:v>
                </c:pt>
                <c:pt idx="950">
                  <c:v>480.489990234375</c:v>
                </c:pt>
                <c:pt idx="951">
                  <c:v>497.83999633789</c:v>
                </c:pt>
                <c:pt idx="952">
                  <c:v>498.62399291992102</c:v>
                </c:pt>
                <c:pt idx="953">
                  <c:v>484.46701049804602</c:v>
                </c:pt>
                <c:pt idx="954">
                  <c:v>489.78601074218699</c:v>
                </c:pt>
                <c:pt idx="955">
                  <c:v>486.260009765625</c:v>
                </c:pt>
                <c:pt idx="956">
                  <c:v>491.34201049804602</c:v>
                </c:pt>
                <c:pt idx="957">
                  <c:v>503.67401123046801</c:v>
                </c:pt>
                <c:pt idx="958">
                  <c:v>489.23800659179602</c:v>
                </c:pt>
                <c:pt idx="959">
                  <c:v>499.47000122070301</c:v>
                </c:pt>
                <c:pt idx="960">
                  <c:v>469.16101074218699</c:v>
                </c:pt>
                <c:pt idx="961">
                  <c:v>473.95700073242102</c:v>
                </c:pt>
                <c:pt idx="962">
                  <c:v>475.92498779296801</c:v>
                </c:pt>
                <c:pt idx="963">
                  <c:v>486.162994384765</c:v>
                </c:pt>
                <c:pt idx="964">
                  <c:v>489.31799316406199</c:v>
                </c:pt>
                <c:pt idx="965">
                  <c:v>512.72100830078102</c:v>
                </c:pt>
                <c:pt idx="966">
                  <c:v>495.46600341796801</c:v>
                </c:pt>
                <c:pt idx="967">
                  <c:v>489.81799316406199</c:v>
                </c:pt>
                <c:pt idx="968">
                  <c:v>496.385009765625</c:v>
                </c:pt>
                <c:pt idx="969">
                  <c:v>487.33599853515602</c:v>
                </c:pt>
                <c:pt idx="970">
                  <c:v>506.84100341796801</c:v>
                </c:pt>
                <c:pt idx="971">
                  <c:v>495.10699462890602</c:v>
                </c:pt>
                <c:pt idx="972">
                  <c:v>504.06799316406199</c:v>
                </c:pt>
                <c:pt idx="973">
                  <c:v>502.50698852539</c:v>
                </c:pt>
                <c:pt idx="974">
                  <c:v>492.68200683593699</c:v>
                </c:pt>
                <c:pt idx="975">
                  <c:v>496.06600952148398</c:v>
                </c:pt>
                <c:pt idx="976">
                  <c:v>510.28500366210898</c:v>
                </c:pt>
                <c:pt idx="977">
                  <c:v>492.78601074218699</c:v>
                </c:pt>
                <c:pt idx="978">
                  <c:v>488.32400512695301</c:v>
                </c:pt>
                <c:pt idx="979">
                  <c:v>495.614990234375</c:v>
                </c:pt>
                <c:pt idx="980">
                  <c:v>491.22198486328102</c:v>
                </c:pt>
                <c:pt idx="981">
                  <c:v>496.02099609375</c:v>
                </c:pt>
                <c:pt idx="982">
                  <c:v>499.82501220703102</c:v>
                </c:pt>
                <c:pt idx="983">
                  <c:v>491.93701171875</c:v>
                </c:pt>
                <c:pt idx="984">
                  <c:v>480.21200561523398</c:v>
                </c:pt>
                <c:pt idx="985">
                  <c:v>487.21600341796801</c:v>
                </c:pt>
                <c:pt idx="986">
                  <c:v>475.447998046875</c:v>
                </c:pt>
                <c:pt idx="987">
                  <c:v>487.09698486328102</c:v>
                </c:pt>
                <c:pt idx="988">
                  <c:v>492.9580078125</c:v>
                </c:pt>
                <c:pt idx="989">
                  <c:v>487.204010009765</c:v>
                </c:pt>
                <c:pt idx="990">
                  <c:v>483.64099121093699</c:v>
                </c:pt>
                <c:pt idx="991">
                  <c:v>501.92098999023398</c:v>
                </c:pt>
                <c:pt idx="992">
                  <c:v>492.78500366210898</c:v>
                </c:pt>
                <c:pt idx="993">
                  <c:v>490.14599609375</c:v>
                </c:pt>
                <c:pt idx="994">
                  <c:v>494.16799926757801</c:v>
                </c:pt>
                <c:pt idx="995">
                  <c:v>491.04400634765602</c:v>
                </c:pt>
                <c:pt idx="996">
                  <c:v>485.49398803710898</c:v>
                </c:pt>
                <c:pt idx="997">
                  <c:v>488.95300292968699</c:v>
                </c:pt>
                <c:pt idx="998">
                  <c:v>502.11199951171801</c:v>
                </c:pt>
                <c:pt idx="999">
                  <c:v>487.41900634765602</c:v>
                </c:pt>
                <c:pt idx="1000">
                  <c:v>492.412994384765</c:v>
                </c:pt>
                <c:pt idx="1001">
                  <c:v>496.30499267578102</c:v>
                </c:pt>
                <c:pt idx="1002">
                  <c:v>496.52398681640602</c:v>
                </c:pt>
                <c:pt idx="1003">
                  <c:v>487.12899780273398</c:v>
                </c:pt>
                <c:pt idx="1004">
                  <c:v>493.92898559570301</c:v>
                </c:pt>
                <c:pt idx="1005">
                  <c:v>501.246002197265</c:v>
                </c:pt>
                <c:pt idx="1006">
                  <c:v>493.52999877929602</c:v>
                </c:pt>
                <c:pt idx="1007">
                  <c:v>496.77600097656199</c:v>
                </c:pt>
                <c:pt idx="1008">
                  <c:v>498.02600097656199</c:v>
                </c:pt>
                <c:pt idx="1009">
                  <c:v>500.36898803710898</c:v>
                </c:pt>
                <c:pt idx="1010">
                  <c:v>469.98199462890602</c:v>
                </c:pt>
                <c:pt idx="1011">
                  <c:v>489.73098754882801</c:v>
                </c:pt>
                <c:pt idx="1012">
                  <c:v>489.433013916015</c:v>
                </c:pt>
                <c:pt idx="1013">
                  <c:v>497.55099487304602</c:v>
                </c:pt>
                <c:pt idx="1014">
                  <c:v>493.77999877929602</c:v>
                </c:pt>
                <c:pt idx="1015">
                  <c:v>489.90798950195301</c:v>
                </c:pt>
                <c:pt idx="1016">
                  <c:v>484.05300903320301</c:v>
                </c:pt>
                <c:pt idx="1017">
                  <c:v>489.54400634765602</c:v>
                </c:pt>
                <c:pt idx="1018">
                  <c:v>491.80398559570301</c:v>
                </c:pt>
                <c:pt idx="1019">
                  <c:v>497.94699096679602</c:v>
                </c:pt>
                <c:pt idx="1020">
                  <c:v>502.56900024414</c:v>
                </c:pt>
                <c:pt idx="1021">
                  <c:v>495.92999267578102</c:v>
                </c:pt>
                <c:pt idx="1022">
                  <c:v>496.17199707031199</c:v>
                </c:pt>
                <c:pt idx="1023">
                  <c:v>494.44000244140602</c:v>
                </c:pt>
                <c:pt idx="1024">
                  <c:v>476.22601318359301</c:v>
                </c:pt>
                <c:pt idx="1025">
                  <c:v>505.24899291992102</c:v>
                </c:pt>
                <c:pt idx="1026">
                  <c:v>500.23300170898398</c:v>
                </c:pt>
                <c:pt idx="1027">
                  <c:v>504.30599975585898</c:v>
                </c:pt>
                <c:pt idx="1028">
                  <c:v>498.35198974609301</c:v>
                </c:pt>
                <c:pt idx="1029">
                  <c:v>490.24700927734301</c:v>
                </c:pt>
                <c:pt idx="1030">
                  <c:v>495.45001220703102</c:v>
                </c:pt>
                <c:pt idx="1031">
                  <c:v>493.52398681640602</c:v>
                </c:pt>
                <c:pt idx="1032">
                  <c:v>493.94400024414</c:v>
                </c:pt>
                <c:pt idx="1033">
                  <c:v>501.82501220703102</c:v>
                </c:pt>
                <c:pt idx="1034">
                  <c:v>481.61599731445301</c:v>
                </c:pt>
                <c:pt idx="1035">
                  <c:v>499.31298828125</c:v>
                </c:pt>
                <c:pt idx="1036">
                  <c:v>492.95199584960898</c:v>
                </c:pt>
                <c:pt idx="1037">
                  <c:v>497.25201416015602</c:v>
                </c:pt>
                <c:pt idx="1038">
                  <c:v>496.58599853515602</c:v>
                </c:pt>
                <c:pt idx="1039">
                  <c:v>502.35699462890602</c:v>
                </c:pt>
                <c:pt idx="1040">
                  <c:v>498.072998046875</c:v>
                </c:pt>
                <c:pt idx="1041">
                  <c:v>495.093994140625</c:v>
                </c:pt>
                <c:pt idx="1042">
                  <c:v>493.02700805664</c:v>
                </c:pt>
                <c:pt idx="1043">
                  <c:v>501.12200927734301</c:v>
                </c:pt>
                <c:pt idx="1044">
                  <c:v>501.32400512695301</c:v>
                </c:pt>
                <c:pt idx="1045">
                  <c:v>505.00201416015602</c:v>
                </c:pt>
                <c:pt idx="1046">
                  <c:v>485.11300659179602</c:v>
                </c:pt>
                <c:pt idx="1047">
                  <c:v>511.45199584960898</c:v>
                </c:pt>
                <c:pt idx="1048">
                  <c:v>485.54699707031199</c:v>
                </c:pt>
                <c:pt idx="1049">
                  <c:v>499.33599853515602</c:v>
                </c:pt>
                <c:pt idx="1050">
                  <c:v>498.10299682617102</c:v>
                </c:pt>
                <c:pt idx="1051">
                  <c:v>491.71499633789</c:v>
                </c:pt>
                <c:pt idx="1052">
                  <c:v>494.31100463867102</c:v>
                </c:pt>
                <c:pt idx="1053">
                  <c:v>486.17898559570301</c:v>
                </c:pt>
                <c:pt idx="1054">
                  <c:v>497.10299682617102</c:v>
                </c:pt>
                <c:pt idx="1055">
                  <c:v>493.92898559570301</c:v>
                </c:pt>
                <c:pt idx="1056">
                  <c:v>493.27301025390602</c:v>
                </c:pt>
                <c:pt idx="1057">
                  <c:v>481.63101196289</c:v>
                </c:pt>
                <c:pt idx="1058">
                  <c:v>498.79800415039</c:v>
                </c:pt>
                <c:pt idx="1059">
                  <c:v>495.44400024414</c:v>
                </c:pt>
                <c:pt idx="1060">
                  <c:v>502.90399169921801</c:v>
                </c:pt>
                <c:pt idx="1061">
                  <c:v>505.031005859375</c:v>
                </c:pt>
                <c:pt idx="1062">
                  <c:v>493.57199096679602</c:v>
                </c:pt>
                <c:pt idx="1063">
                  <c:v>490.406005859375</c:v>
                </c:pt>
                <c:pt idx="1064">
                  <c:v>503.69000244140602</c:v>
                </c:pt>
                <c:pt idx="1065">
                  <c:v>498.39099121093699</c:v>
                </c:pt>
                <c:pt idx="1066">
                  <c:v>507.1669921875</c:v>
                </c:pt>
                <c:pt idx="1067">
                  <c:v>506.85501098632801</c:v>
                </c:pt>
                <c:pt idx="1068">
                  <c:v>484.56298828125</c:v>
                </c:pt>
                <c:pt idx="1069">
                  <c:v>506.91598510742102</c:v>
                </c:pt>
                <c:pt idx="1070">
                  <c:v>495.88299560546801</c:v>
                </c:pt>
                <c:pt idx="1071">
                  <c:v>506.46398925781199</c:v>
                </c:pt>
                <c:pt idx="1072">
                  <c:v>503.30700683593699</c:v>
                </c:pt>
                <c:pt idx="1073">
                  <c:v>489.52899169921801</c:v>
                </c:pt>
                <c:pt idx="1074">
                  <c:v>515.84997558593705</c:v>
                </c:pt>
                <c:pt idx="1075">
                  <c:v>496.03601074218699</c:v>
                </c:pt>
                <c:pt idx="1076">
                  <c:v>503.71099853515602</c:v>
                </c:pt>
                <c:pt idx="1077">
                  <c:v>493.21200561523398</c:v>
                </c:pt>
                <c:pt idx="1078">
                  <c:v>500.16000366210898</c:v>
                </c:pt>
                <c:pt idx="1079">
                  <c:v>497.55700683593699</c:v>
                </c:pt>
                <c:pt idx="1080">
                  <c:v>494.86199951171801</c:v>
                </c:pt>
                <c:pt idx="1081">
                  <c:v>491.05499267578102</c:v>
                </c:pt>
                <c:pt idx="1082">
                  <c:v>472.90200805664</c:v>
                </c:pt>
                <c:pt idx="1083">
                  <c:v>496.93899536132801</c:v>
                </c:pt>
                <c:pt idx="1084">
                  <c:v>483.70599365234301</c:v>
                </c:pt>
                <c:pt idx="1085">
                  <c:v>497.69400024414</c:v>
                </c:pt>
                <c:pt idx="1086">
                  <c:v>498.70700073242102</c:v>
                </c:pt>
                <c:pt idx="1087">
                  <c:v>507.28399658203102</c:v>
                </c:pt>
                <c:pt idx="1088">
                  <c:v>497.225006103515</c:v>
                </c:pt>
                <c:pt idx="1089">
                  <c:v>504.31399536132801</c:v>
                </c:pt>
                <c:pt idx="1090">
                  <c:v>494.94198608398398</c:v>
                </c:pt>
                <c:pt idx="1091">
                  <c:v>501.76599121093699</c:v>
                </c:pt>
                <c:pt idx="1092">
                  <c:v>482.82501220703102</c:v>
                </c:pt>
                <c:pt idx="1093">
                  <c:v>484.15200805664</c:v>
                </c:pt>
                <c:pt idx="1094">
                  <c:v>499.02099609375</c:v>
                </c:pt>
                <c:pt idx="1095">
                  <c:v>489.53601074218699</c:v>
                </c:pt>
                <c:pt idx="1096">
                  <c:v>494.85198974609301</c:v>
                </c:pt>
                <c:pt idx="1097">
                  <c:v>499.81799316406199</c:v>
                </c:pt>
                <c:pt idx="1098">
                  <c:v>510.13800048828102</c:v>
                </c:pt>
                <c:pt idx="1099">
                  <c:v>500.010009765625</c:v>
                </c:pt>
                <c:pt idx="1100">
                  <c:v>483.266998291015</c:v>
                </c:pt>
                <c:pt idx="1101">
                  <c:v>493.80398559570301</c:v>
                </c:pt>
                <c:pt idx="1102">
                  <c:v>499.510986328125</c:v>
                </c:pt>
                <c:pt idx="1103">
                  <c:v>499.87701416015602</c:v>
                </c:pt>
                <c:pt idx="1104">
                  <c:v>481.98599243164</c:v>
                </c:pt>
                <c:pt idx="1105">
                  <c:v>505.38900756835898</c:v>
                </c:pt>
                <c:pt idx="1106">
                  <c:v>492.31298828125</c:v>
                </c:pt>
                <c:pt idx="1107">
                  <c:v>480.96200561523398</c:v>
                </c:pt>
                <c:pt idx="1108">
                  <c:v>492.95199584960898</c:v>
                </c:pt>
                <c:pt idx="1109">
                  <c:v>499.20300292968699</c:v>
                </c:pt>
                <c:pt idx="1110">
                  <c:v>501.30398559570301</c:v>
                </c:pt>
                <c:pt idx="1111">
                  <c:v>501.56900024414</c:v>
                </c:pt>
                <c:pt idx="1112">
                  <c:v>497.51599121093699</c:v>
                </c:pt>
                <c:pt idx="1113">
                  <c:v>502.61898803710898</c:v>
                </c:pt>
                <c:pt idx="1114">
                  <c:v>497.83200073242102</c:v>
                </c:pt>
                <c:pt idx="1115">
                  <c:v>484.63198852539</c:v>
                </c:pt>
                <c:pt idx="1116">
                  <c:v>499.63699340820301</c:v>
                </c:pt>
                <c:pt idx="1117">
                  <c:v>481.91198730468699</c:v>
                </c:pt>
                <c:pt idx="1118">
                  <c:v>497.85598754882801</c:v>
                </c:pt>
                <c:pt idx="1119">
                  <c:v>509.37600708007801</c:v>
                </c:pt>
                <c:pt idx="1120">
                  <c:v>498.63198852539</c:v>
                </c:pt>
                <c:pt idx="1121">
                  <c:v>512.10998535156205</c:v>
                </c:pt>
                <c:pt idx="1122">
                  <c:v>503.14801025390602</c:v>
                </c:pt>
                <c:pt idx="1123">
                  <c:v>496.31600952148398</c:v>
                </c:pt>
                <c:pt idx="1124">
                  <c:v>502.5830078125</c:v>
                </c:pt>
                <c:pt idx="1125">
                  <c:v>502.64401245117102</c:v>
                </c:pt>
                <c:pt idx="1126">
                  <c:v>487.01599121093699</c:v>
                </c:pt>
                <c:pt idx="1127">
                  <c:v>499.35998535156199</c:v>
                </c:pt>
                <c:pt idx="1128">
                  <c:v>496.62298583984301</c:v>
                </c:pt>
                <c:pt idx="1129">
                  <c:v>497.83499145507801</c:v>
                </c:pt>
                <c:pt idx="1130">
                  <c:v>499.07501220703102</c:v>
                </c:pt>
                <c:pt idx="1131">
                  <c:v>513.21697998046795</c:v>
                </c:pt>
                <c:pt idx="1132">
                  <c:v>499.94000244140602</c:v>
                </c:pt>
                <c:pt idx="1133">
                  <c:v>514.531982421875</c:v>
                </c:pt>
                <c:pt idx="1134">
                  <c:v>494.287994384765</c:v>
                </c:pt>
                <c:pt idx="1135">
                  <c:v>494.25601196289</c:v>
                </c:pt>
                <c:pt idx="1136">
                  <c:v>493.5</c:v>
                </c:pt>
                <c:pt idx="1137">
                  <c:v>493.760986328125</c:v>
                </c:pt>
                <c:pt idx="1138">
                  <c:v>496.93600463867102</c:v>
                </c:pt>
                <c:pt idx="1139">
                  <c:v>495.10501098632801</c:v>
                </c:pt>
                <c:pt idx="1140">
                  <c:v>499.83200073242102</c:v>
                </c:pt>
                <c:pt idx="1141">
                  <c:v>500.16198730468699</c:v>
                </c:pt>
                <c:pt idx="1142">
                  <c:v>504.08401489257801</c:v>
                </c:pt>
                <c:pt idx="1143">
                  <c:v>512.00799560546795</c:v>
                </c:pt>
                <c:pt idx="1144">
                  <c:v>505.72601318359301</c:v>
                </c:pt>
                <c:pt idx="1145">
                  <c:v>510.10198974609301</c:v>
                </c:pt>
                <c:pt idx="1146">
                  <c:v>499.20700073242102</c:v>
                </c:pt>
                <c:pt idx="1147">
                  <c:v>500.29800415039</c:v>
                </c:pt>
                <c:pt idx="1148">
                  <c:v>498.44299316406199</c:v>
                </c:pt>
                <c:pt idx="1149">
                  <c:v>509.27499389648398</c:v>
                </c:pt>
                <c:pt idx="1150">
                  <c:v>511.99099731445301</c:v>
                </c:pt>
                <c:pt idx="1151">
                  <c:v>517.34698486328102</c:v>
                </c:pt>
                <c:pt idx="1152">
                  <c:v>512.31896972656205</c:v>
                </c:pt>
                <c:pt idx="1153">
                  <c:v>495.81698608398398</c:v>
                </c:pt>
                <c:pt idx="1154">
                  <c:v>488.56100463867102</c:v>
                </c:pt>
                <c:pt idx="1155">
                  <c:v>495.89898681640602</c:v>
                </c:pt>
                <c:pt idx="1156">
                  <c:v>507.489990234375</c:v>
                </c:pt>
                <c:pt idx="1157">
                  <c:v>495.07101440429602</c:v>
                </c:pt>
                <c:pt idx="1158">
                  <c:v>510.433990478515</c:v>
                </c:pt>
                <c:pt idx="1159">
                  <c:v>506.56100463867102</c:v>
                </c:pt>
                <c:pt idx="1160">
                  <c:v>487.61801147460898</c:v>
                </c:pt>
                <c:pt idx="1161">
                  <c:v>499.61599731445301</c:v>
                </c:pt>
                <c:pt idx="1162">
                  <c:v>487.50399780273398</c:v>
                </c:pt>
                <c:pt idx="1163">
                  <c:v>506.02099609375</c:v>
                </c:pt>
                <c:pt idx="1164">
                  <c:v>502.88101196289</c:v>
                </c:pt>
                <c:pt idx="1165">
                  <c:v>495.61801147460898</c:v>
                </c:pt>
                <c:pt idx="1166">
                  <c:v>493.04501342773398</c:v>
                </c:pt>
                <c:pt idx="1167">
                  <c:v>499.20599365234301</c:v>
                </c:pt>
                <c:pt idx="1168">
                  <c:v>502.54098510742102</c:v>
                </c:pt>
                <c:pt idx="1169">
                  <c:v>486.33499145507801</c:v>
                </c:pt>
                <c:pt idx="1170">
                  <c:v>503.33898925781199</c:v>
                </c:pt>
                <c:pt idx="1171">
                  <c:v>503.64700317382801</c:v>
                </c:pt>
                <c:pt idx="1172">
                  <c:v>491.18499755859301</c:v>
                </c:pt>
                <c:pt idx="1173">
                  <c:v>509.63101196289</c:v>
                </c:pt>
                <c:pt idx="1174">
                  <c:v>501.49499511718699</c:v>
                </c:pt>
                <c:pt idx="1175">
                  <c:v>497.82501220703102</c:v>
                </c:pt>
                <c:pt idx="1176">
                  <c:v>499.468994140625</c:v>
                </c:pt>
                <c:pt idx="1177">
                  <c:v>511.600006103515</c:v>
                </c:pt>
                <c:pt idx="1178">
                  <c:v>494.08898925781199</c:v>
                </c:pt>
                <c:pt idx="1179">
                  <c:v>502.86801147460898</c:v>
                </c:pt>
                <c:pt idx="1180">
                  <c:v>500.27099609375</c:v>
                </c:pt>
                <c:pt idx="1181">
                  <c:v>502.01800537109301</c:v>
                </c:pt>
                <c:pt idx="1182">
                  <c:v>499.39300537109301</c:v>
                </c:pt>
                <c:pt idx="1183">
                  <c:v>506.781005859375</c:v>
                </c:pt>
                <c:pt idx="1184">
                  <c:v>499.92498779296801</c:v>
                </c:pt>
                <c:pt idx="1185">
                  <c:v>488.27099609375</c:v>
                </c:pt>
                <c:pt idx="1186">
                  <c:v>489.23400878906199</c:v>
                </c:pt>
                <c:pt idx="1187">
                  <c:v>502.68701171875</c:v>
                </c:pt>
                <c:pt idx="1188">
                  <c:v>490.04400634765602</c:v>
                </c:pt>
                <c:pt idx="1189">
                  <c:v>500.23800659179602</c:v>
                </c:pt>
                <c:pt idx="1190">
                  <c:v>512.13702392578102</c:v>
                </c:pt>
                <c:pt idx="1191">
                  <c:v>493.10800170898398</c:v>
                </c:pt>
                <c:pt idx="1192">
                  <c:v>506.65100097656199</c:v>
                </c:pt>
                <c:pt idx="1193">
                  <c:v>496.88400268554602</c:v>
                </c:pt>
                <c:pt idx="1194">
                  <c:v>488.63000488281199</c:v>
                </c:pt>
                <c:pt idx="1195">
                  <c:v>503.75201416015602</c:v>
                </c:pt>
                <c:pt idx="1196">
                  <c:v>501.85699462890602</c:v>
                </c:pt>
                <c:pt idx="1197">
                  <c:v>508.71701049804602</c:v>
                </c:pt>
                <c:pt idx="1198">
                  <c:v>490.25601196289</c:v>
                </c:pt>
                <c:pt idx="1199">
                  <c:v>505.11700439453102</c:v>
                </c:pt>
                <c:pt idx="1200">
                  <c:v>505.25698852539</c:v>
                </c:pt>
                <c:pt idx="1201">
                  <c:v>496.92800903320301</c:v>
                </c:pt>
                <c:pt idx="1202">
                  <c:v>510.72900390625</c:v>
                </c:pt>
                <c:pt idx="1203">
                  <c:v>502.90899658203102</c:v>
                </c:pt>
                <c:pt idx="1204">
                  <c:v>483.50799560546801</c:v>
                </c:pt>
                <c:pt idx="1205">
                  <c:v>499.63800048828102</c:v>
                </c:pt>
                <c:pt idx="1206">
                  <c:v>490.74301147460898</c:v>
                </c:pt>
                <c:pt idx="1207">
                  <c:v>514.801025390625</c:v>
                </c:pt>
                <c:pt idx="1208">
                  <c:v>494.4169921875</c:v>
                </c:pt>
                <c:pt idx="1209">
                  <c:v>515.09802246093705</c:v>
                </c:pt>
                <c:pt idx="1210">
                  <c:v>501.86599731445301</c:v>
                </c:pt>
                <c:pt idx="1211">
                  <c:v>498.625</c:v>
                </c:pt>
                <c:pt idx="1212">
                  <c:v>508.07800292968699</c:v>
                </c:pt>
                <c:pt idx="1213">
                  <c:v>503.81698608398398</c:v>
                </c:pt>
                <c:pt idx="1214">
                  <c:v>505.07800292968699</c:v>
                </c:pt>
                <c:pt idx="1215">
                  <c:v>516.96099853515602</c:v>
                </c:pt>
                <c:pt idx="1216">
                  <c:v>491.70700073242102</c:v>
                </c:pt>
                <c:pt idx="1217">
                  <c:v>499.35501098632801</c:v>
                </c:pt>
                <c:pt idx="1218">
                  <c:v>484.30999755859301</c:v>
                </c:pt>
                <c:pt idx="1219">
                  <c:v>507.78500366210898</c:v>
                </c:pt>
                <c:pt idx="1220">
                  <c:v>502.61700439453102</c:v>
                </c:pt>
                <c:pt idx="1221">
                  <c:v>508.30700683593699</c:v>
                </c:pt>
                <c:pt idx="1222">
                  <c:v>496.90399169921801</c:v>
                </c:pt>
                <c:pt idx="1223">
                  <c:v>498.54098510742102</c:v>
                </c:pt>
                <c:pt idx="1224">
                  <c:v>506.94400024414</c:v>
                </c:pt>
                <c:pt idx="1225">
                  <c:v>500.30700683593699</c:v>
                </c:pt>
                <c:pt idx="1226">
                  <c:v>506.579986572265</c:v>
                </c:pt>
                <c:pt idx="1227">
                  <c:v>502.48800659179602</c:v>
                </c:pt>
                <c:pt idx="1228">
                  <c:v>507.4169921875</c:v>
                </c:pt>
                <c:pt idx="1229">
                  <c:v>504.47198486328102</c:v>
                </c:pt>
                <c:pt idx="1230">
                  <c:v>498.829010009765</c:v>
                </c:pt>
                <c:pt idx="1231">
                  <c:v>500.60900878906199</c:v>
                </c:pt>
                <c:pt idx="1232">
                  <c:v>486.65301513671801</c:v>
                </c:pt>
                <c:pt idx="1233">
                  <c:v>506.15200805664</c:v>
                </c:pt>
                <c:pt idx="1234">
                  <c:v>501.46701049804602</c:v>
                </c:pt>
                <c:pt idx="1235">
                  <c:v>502.21398925781199</c:v>
                </c:pt>
                <c:pt idx="1236">
                  <c:v>504.72000122070301</c:v>
                </c:pt>
                <c:pt idx="1237">
                  <c:v>498.29901123046801</c:v>
                </c:pt>
                <c:pt idx="1238">
                  <c:v>502.59100341796801</c:v>
                </c:pt>
                <c:pt idx="1239">
                  <c:v>508.27600097656199</c:v>
                </c:pt>
                <c:pt idx="1240">
                  <c:v>499.17098999023398</c:v>
                </c:pt>
                <c:pt idx="1241">
                  <c:v>497.35900878906199</c:v>
                </c:pt>
                <c:pt idx="1242">
                  <c:v>506.82000732421801</c:v>
                </c:pt>
                <c:pt idx="1243">
                  <c:v>505.454986572265</c:v>
                </c:pt>
                <c:pt idx="1244">
                  <c:v>504.05099487304602</c:v>
                </c:pt>
                <c:pt idx="1245">
                  <c:v>494.135009765625</c:v>
                </c:pt>
                <c:pt idx="1246">
                  <c:v>487.58499145507801</c:v>
                </c:pt>
                <c:pt idx="1247">
                  <c:v>511.17599487304602</c:v>
                </c:pt>
                <c:pt idx="1248">
                  <c:v>498.36199951171801</c:v>
                </c:pt>
                <c:pt idx="1249">
                  <c:v>497.17800903320301</c:v>
                </c:pt>
                <c:pt idx="1250">
                  <c:v>504.63699340820301</c:v>
                </c:pt>
                <c:pt idx="1251">
                  <c:v>500.00601196289</c:v>
                </c:pt>
                <c:pt idx="1252">
                  <c:v>512.94598388671795</c:v>
                </c:pt>
                <c:pt idx="1253">
                  <c:v>510.60501098632801</c:v>
                </c:pt>
                <c:pt idx="1254">
                  <c:v>509.30499267578102</c:v>
                </c:pt>
                <c:pt idx="1255">
                  <c:v>506.50698852539</c:v>
                </c:pt>
                <c:pt idx="1256">
                  <c:v>513.92401123046795</c:v>
                </c:pt>
                <c:pt idx="1257">
                  <c:v>503.2919921875</c:v>
                </c:pt>
                <c:pt idx="1258">
                  <c:v>488.86599731445301</c:v>
                </c:pt>
                <c:pt idx="1259">
                  <c:v>493.73800659179602</c:v>
                </c:pt>
                <c:pt idx="1260">
                  <c:v>514.96697998046795</c:v>
                </c:pt>
                <c:pt idx="1261">
                  <c:v>508.34201049804602</c:v>
                </c:pt>
                <c:pt idx="1262">
                  <c:v>503.48699951171801</c:v>
                </c:pt>
                <c:pt idx="1263">
                  <c:v>518.25799560546795</c:v>
                </c:pt>
                <c:pt idx="1264">
                  <c:v>500.114013671875</c:v>
                </c:pt>
                <c:pt idx="1265">
                  <c:v>499.79998779296801</c:v>
                </c:pt>
                <c:pt idx="1266">
                  <c:v>503.218994140625</c:v>
                </c:pt>
                <c:pt idx="1267">
                  <c:v>506.43499755859301</c:v>
                </c:pt>
                <c:pt idx="1268">
                  <c:v>503.260009765625</c:v>
                </c:pt>
                <c:pt idx="1269">
                  <c:v>518.64398193359295</c:v>
                </c:pt>
                <c:pt idx="1270">
                  <c:v>494.60501098632801</c:v>
                </c:pt>
                <c:pt idx="1271">
                  <c:v>508.97000122070301</c:v>
                </c:pt>
                <c:pt idx="1272">
                  <c:v>502.55300903320301</c:v>
                </c:pt>
                <c:pt idx="1273">
                  <c:v>505.42098999023398</c:v>
                </c:pt>
                <c:pt idx="1274">
                  <c:v>504.14001464843699</c:v>
                </c:pt>
                <c:pt idx="1275">
                  <c:v>503.32400512695301</c:v>
                </c:pt>
                <c:pt idx="1276">
                  <c:v>505.912994384765</c:v>
                </c:pt>
                <c:pt idx="1277">
                  <c:v>510.01599121093699</c:v>
                </c:pt>
                <c:pt idx="1278">
                  <c:v>511.29400634765602</c:v>
                </c:pt>
                <c:pt idx="1279">
                  <c:v>509.13699340820301</c:v>
                </c:pt>
                <c:pt idx="1280">
                  <c:v>496.19299316406199</c:v>
                </c:pt>
                <c:pt idx="1281">
                  <c:v>514.40399169921795</c:v>
                </c:pt>
                <c:pt idx="1282">
                  <c:v>504.92999267578102</c:v>
                </c:pt>
                <c:pt idx="1283">
                  <c:v>505.27600097656199</c:v>
                </c:pt>
                <c:pt idx="1284">
                  <c:v>513.72601318359295</c:v>
                </c:pt>
                <c:pt idx="1285">
                  <c:v>515.13098144531205</c:v>
                </c:pt>
                <c:pt idx="1286">
                  <c:v>498.79098510742102</c:v>
                </c:pt>
                <c:pt idx="1287">
                  <c:v>501.65200805664</c:v>
                </c:pt>
                <c:pt idx="1288">
                  <c:v>502.16500854492102</c:v>
                </c:pt>
                <c:pt idx="1289">
                  <c:v>514.23101806640602</c:v>
                </c:pt>
                <c:pt idx="1290">
                  <c:v>504.98001098632801</c:v>
                </c:pt>
                <c:pt idx="1291">
                  <c:v>504.15798950195301</c:v>
                </c:pt>
                <c:pt idx="1292">
                  <c:v>514.74200439453102</c:v>
                </c:pt>
                <c:pt idx="1293">
                  <c:v>506.82199096679602</c:v>
                </c:pt>
                <c:pt idx="1294">
                  <c:v>501.891998291015</c:v>
                </c:pt>
                <c:pt idx="1295">
                  <c:v>494.88900756835898</c:v>
                </c:pt>
                <c:pt idx="1296">
                  <c:v>498.14498901367102</c:v>
                </c:pt>
                <c:pt idx="1297">
                  <c:v>501.30300903320301</c:v>
                </c:pt>
                <c:pt idx="1298">
                  <c:v>499.62600708007801</c:v>
                </c:pt>
                <c:pt idx="1299">
                  <c:v>489.54400634765602</c:v>
                </c:pt>
                <c:pt idx="1300">
                  <c:v>502.58801269531199</c:v>
                </c:pt>
                <c:pt idx="1301">
                  <c:v>510.48699951171801</c:v>
                </c:pt>
                <c:pt idx="1302">
                  <c:v>496.56500244140602</c:v>
                </c:pt>
                <c:pt idx="1303">
                  <c:v>517.68798828125</c:v>
                </c:pt>
                <c:pt idx="1304">
                  <c:v>495.4169921875</c:v>
                </c:pt>
                <c:pt idx="1305">
                  <c:v>500.36801147460898</c:v>
                </c:pt>
                <c:pt idx="1306">
                  <c:v>508.135986328125</c:v>
                </c:pt>
                <c:pt idx="1307">
                  <c:v>514.906982421875</c:v>
                </c:pt>
                <c:pt idx="1308">
                  <c:v>510.88198852539</c:v>
                </c:pt>
                <c:pt idx="1309">
                  <c:v>500.17001342773398</c:v>
                </c:pt>
                <c:pt idx="1310">
                  <c:v>505.26501464843699</c:v>
                </c:pt>
                <c:pt idx="1311">
                  <c:v>525.57897949218705</c:v>
                </c:pt>
                <c:pt idx="1312">
                  <c:v>508.81698608398398</c:v>
                </c:pt>
                <c:pt idx="1313">
                  <c:v>497.27700805664</c:v>
                </c:pt>
                <c:pt idx="1314">
                  <c:v>514.79302978515602</c:v>
                </c:pt>
                <c:pt idx="1315">
                  <c:v>496.871002197265</c:v>
                </c:pt>
                <c:pt idx="1316">
                  <c:v>506.114990234375</c:v>
                </c:pt>
                <c:pt idx="1317">
                  <c:v>511.06100463867102</c:v>
                </c:pt>
                <c:pt idx="1318">
                  <c:v>509.00299072265602</c:v>
                </c:pt>
                <c:pt idx="1319">
                  <c:v>506.04998779296801</c:v>
                </c:pt>
                <c:pt idx="1320">
                  <c:v>501.33200073242102</c:v>
                </c:pt>
                <c:pt idx="1321">
                  <c:v>502.59100341796801</c:v>
                </c:pt>
                <c:pt idx="1322">
                  <c:v>495.77099609375</c:v>
                </c:pt>
                <c:pt idx="1323">
                  <c:v>505.162994384765</c:v>
                </c:pt>
                <c:pt idx="1324">
                  <c:v>506.66598510742102</c:v>
                </c:pt>
                <c:pt idx="1325">
                  <c:v>505.09899902343699</c:v>
                </c:pt>
                <c:pt idx="1326">
                  <c:v>496.68899536132801</c:v>
                </c:pt>
                <c:pt idx="1327">
                  <c:v>519.76599121093705</c:v>
                </c:pt>
                <c:pt idx="1328">
                  <c:v>511.05398559570301</c:v>
                </c:pt>
                <c:pt idx="1329">
                  <c:v>509.85501098632801</c:v>
                </c:pt>
                <c:pt idx="1330">
                  <c:v>506.68499755859301</c:v>
                </c:pt>
                <c:pt idx="1331">
                  <c:v>509.516998291015</c:v>
                </c:pt>
                <c:pt idx="1332">
                  <c:v>495.83898925781199</c:v>
                </c:pt>
                <c:pt idx="1333">
                  <c:v>516.46697998046795</c:v>
                </c:pt>
                <c:pt idx="1334">
                  <c:v>500.18798828125</c:v>
                </c:pt>
                <c:pt idx="1335">
                  <c:v>501.05700683593699</c:v>
                </c:pt>
                <c:pt idx="1336">
                  <c:v>519.31701660156205</c:v>
                </c:pt>
                <c:pt idx="1337">
                  <c:v>510.48300170898398</c:v>
                </c:pt>
                <c:pt idx="1338">
                  <c:v>515.52697753906205</c:v>
                </c:pt>
                <c:pt idx="1339">
                  <c:v>505.92800903320301</c:v>
                </c:pt>
                <c:pt idx="1340">
                  <c:v>524.68499755859295</c:v>
                </c:pt>
                <c:pt idx="1341">
                  <c:v>489.47100830078102</c:v>
                </c:pt>
                <c:pt idx="1342">
                  <c:v>513.989990234375</c:v>
                </c:pt>
                <c:pt idx="1343">
                  <c:v>507.99499511718699</c:v>
                </c:pt>
                <c:pt idx="1344">
                  <c:v>506.02499389648398</c:v>
                </c:pt>
                <c:pt idx="1345">
                  <c:v>511.92999267578102</c:v>
                </c:pt>
                <c:pt idx="1346">
                  <c:v>513.00701904296795</c:v>
                </c:pt>
                <c:pt idx="1347">
                  <c:v>506.39801025390602</c:v>
                </c:pt>
                <c:pt idx="1348">
                  <c:v>487.86599731445301</c:v>
                </c:pt>
                <c:pt idx="1349">
                  <c:v>505.37799072265602</c:v>
                </c:pt>
                <c:pt idx="1350">
                  <c:v>501.69699096679602</c:v>
                </c:pt>
                <c:pt idx="1351">
                  <c:v>508.78500366210898</c:v>
                </c:pt>
                <c:pt idx="1352">
                  <c:v>504.46301269531199</c:v>
                </c:pt>
                <c:pt idx="1353">
                  <c:v>501.79998779296801</c:v>
                </c:pt>
                <c:pt idx="1354">
                  <c:v>498.17898559570301</c:v>
                </c:pt>
                <c:pt idx="1355">
                  <c:v>504.23199462890602</c:v>
                </c:pt>
                <c:pt idx="1356">
                  <c:v>515.29797363281205</c:v>
                </c:pt>
                <c:pt idx="1357">
                  <c:v>508.79299926757801</c:v>
                </c:pt>
                <c:pt idx="1358">
                  <c:v>501.90701293945301</c:v>
                </c:pt>
                <c:pt idx="1359">
                  <c:v>503.30700683593699</c:v>
                </c:pt>
                <c:pt idx="1360">
                  <c:v>499.26599121093699</c:v>
                </c:pt>
                <c:pt idx="1361">
                  <c:v>497.66500854492102</c:v>
                </c:pt>
                <c:pt idx="1362">
                  <c:v>489.13101196289</c:v>
                </c:pt>
                <c:pt idx="1363">
                  <c:v>522.21099853515602</c:v>
                </c:pt>
                <c:pt idx="1364">
                  <c:v>494.31600952148398</c:v>
                </c:pt>
                <c:pt idx="1365">
                  <c:v>515.42297363281205</c:v>
                </c:pt>
                <c:pt idx="1366">
                  <c:v>503.579010009765</c:v>
                </c:pt>
                <c:pt idx="1367">
                  <c:v>505.57800292968699</c:v>
                </c:pt>
                <c:pt idx="1368">
                  <c:v>521.30401611328102</c:v>
                </c:pt>
                <c:pt idx="1369">
                  <c:v>511.50900268554602</c:v>
                </c:pt>
                <c:pt idx="1370">
                  <c:v>513.02301025390602</c:v>
                </c:pt>
                <c:pt idx="1371">
                  <c:v>518.74499511718705</c:v>
                </c:pt>
                <c:pt idx="1372">
                  <c:v>499.26400756835898</c:v>
                </c:pt>
                <c:pt idx="1373">
                  <c:v>499.23098754882801</c:v>
                </c:pt>
                <c:pt idx="1374">
                  <c:v>509.516998291015</c:v>
                </c:pt>
                <c:pt idx="1375">
                  <c:v>504.75900268554602</c:v>
                </c:pt>
                <c:pt idx="1376">
                  <c:v>519.52197265625</c:v>
                </c:pt>
                <c:pt idx="1377">
                  <c:v>512.947998046875</c:v>
                </c:pt>
                <c:pt idx="1378">
                  <c:v>521.31799316406205</c:v>
                </c:pt>
                <c:pt idx="1379">
                  <c:v>513.26202392578102</c:v>
                </c:pt>
                <c:pt idx="1380">
                  <c:v>500.89700317382801</c:v>
                </c:pt>
                <c:pt idx="1381">
                  <c:v>508.82101440429602</c:v>
                </c:pt>
                <c:pt idx="1382">
                  <c:v>511.95199584960898</c:v>
                </c:pt>
                <c:pt idx="1383">
                  <c:v>507.07699584960898</c:v>
                </c:pt>
                <c:pt idx="1384">
                  <c:v>514.906982421875</c:v>
                </c:pt>
                <c:pt idx="1385">
                  <c:v>511.427001953125</c:v>
                </c:pt>
                <c:pt idx="1386">
                  <c:v>511.79699707031199</c:v>
                </c:pt>
                <c:pt idx="1387">
                  <c:v>494.27600097656199</c:v>
                </c:pt>
                <c:pt idx="1388">
                  <c:v>504.81900024414</c:v>
                </c:pt>
                <c:pt idx="1389">
                  <c:v>492.69400024414</c:v>
                </c:pt>
                <c:pt idx="1390">
                  <c:v>509.135986328125</c:v>
                </c:pt>
                <c:pt idx="1391">
                  <c:v>507.88299560546801</c:v>
                </c:pt>
                <c:pt idx="1392">
                  <c:v>512.70397949218705</c:v>
                </c:pt>
                <c:pt idx="1393">
                  <c:v>502.32101440429602</c:v>
                </c:pt>
                <c:pt idx="1394">
                  <c:v>507.31900024414</c:v>
                </c:pt>
                <c:pt idx="1395">
                  <c:v>522.50402832031205</c:v>
                </c:pt>
                <c:pt idx="1396">
                  <c:v>481.37799072265602</c:v>
                </c:pt>
                <c:pt idx="1397">
                  <c:v>506.04800415039</c:v>
                </c:pt>
                <c:pt idx="1398">
                  <c:v>507.24200439453102</c:v>
                </c:pt>
                <c:pt idx="1399">
                  <c:v>514.39099121093705</c:v>
                </c:pt>
                <c:pt idx="1400">
                  <c:v>509.016998291015</c:v>
                </c:pt>
                <c:pt idx="1401">
                  <c:v>521.92999267578102</c:v>
                </c:pt>
                <c:pt idx="1402">
                  <c:v>516.31597900390602</c:v>
                </c:pt>
                <c:pt idx="1403">
                  <c:v>507.385009765625</c:v>
                </c:pt>
                <c:pt idx="1404">
                  <c:v>510.28399658203102</c:v>
                </c:pt>
                <c:pt idx="1405">
                  <c:v>516.86901855468705</c:v>
                </c:pt>
                <c:pt idx="1406">
                  <c:v>518.94299316406205</c:v>
                </c:pt>
                <c:pt idx="1407">
                  <c:v>501.80499267578102</c:v>
                </c:pt>
                <c:pt idx="1408">
                  <c:v>505.76300048828102</c:v>
                </c:pt>
                <c:pt idx="1409">
                  <c:v>515.78399658203102</c:v>
                </c:pt>
                <c:pt idx="1410">
                  <c:v>508.40701293945301</c:v>
                </c:pt>
                <c:pt idx="1411">
                  <c:v>492.98199462890602</c:v>
                </c:pt>
                <c:pt idx="1412">
                  <c:v>502.09600830078102</c:v>
                </c:pt>
                <c:pt idx="1413">
                  <c:v>510.510009765625</c:v>
                </c:pt>
                <c:pt idx="1414">
                  <c:v>509.02200317382801</c:v>
                </c:pt>
                <c:pt idx="1415">
                  <c:v>514.53698730468705</c:v>
                </c:pt>
                <c:pt idx="1416">
                  <c:v>511.71798706054602</c:v>
                </c:pt>
                <c:pt idx="1417">
                  <c:v>514.27899169921795</c:v>
                </c:pt>
                <c:pt idx="1418">
                  <c:v>502.96600341796801</c:v>
                </c:pt>
                <c:pt idx="1419">
                  <c:v>519.45599365234295</c:v>
                </c:pt>
                <c:pt idx="1420">
                  <c:v>504.75399780273398</c:v>
                </c:pt>
                <c:pt idx="1421">
                  <c:v>528.78900146484295</c:v>
                </c:pt>
                <c:pt idx="1422">
                  <c:v>509.59899902343699</c:v>
                </c:pt>
                <c:pt idx="1423">
                  <c:v>517.33197021484295</c:v>
                </c:pt>
                <c:pt idx="1424">
                  <c:v>504.183013916015</c:v>
                </c:pt>
                <c:pt idx="1425">
                  <c:v>510.69100952148398</c:v>
                </c:pt>
                <c:pt idx="1426">
                  <c:v>505.87701416015602</c:v>
                </c:pt>
                <c:pt idx="1427">
                  <c:v>512.427978515625</c:v>
                </c:pt>
                <c:pt idx="1428">
                  <c:v>515.66101074218705</c:v>
                </c:pt>
                <c:pt idx="1429">
                  <c:v>501.49398803710898</c:v>
                </c:pt>
                <c:pt idx="1430">
                  <c:v>502.84298706054602</c:v>
                </c:pt>
                <c:pt idx="1431">
                  <c:v>511.74398803710898</c:v>
                </c:pt>
                <c:pt idx="1432">
                  <c:v>505.90301513671801</c:v>
                </c:pt>
                <c:pt idx="1433">
                  <c:v>492.662994384765</c:v>
                </c:pt>
                <c:pt idx="1434">
                  <c:v>506.54699707031199</c:v>
                </c:pt>
                <c:pt idx="1435">
                  <c:v>509.760986328125</c:v>
                </c:pt>
                <c:pt idx="1436">
                  <c:v>504.18200683593699</c:v>
                </c:pt>
                <c:pt idx="1437">
                  <c:v>513.22698974609295</c:v>
                </c:pt>
                <c:pt idx="1438">
                  <c:v>499.13900756835898</c:v>
                </c:pt>
                <c:pt idx="1439">
                  <c:v>501.114013671875</c:v>
                </c:pt>
                <c:pt idx="1440">
                  <c:v>512.2919921875</c:v>
                </c:pt>
                <c:pt idx="1441">
                  <c:v>488.90301513671801</c:v>
                </c:pt>
                <c:pt idx="1442">
                  <c:v>513.301025390625</c:v>
                </c:pt>
                <c:pt idx="1443">
                  <c:v>509.22399902343699</c:v>
                </c:pt>
                <c:pt idx="1444">
                  <c:v>512.33502197265602</c:v>
                </c:pt>
                <c:pt idx="1445">
                  <c:v>511.66598510742102</c:v>
                </c:pt>
                <c:pt idx="1446">
                  <c:v>507.69699096679602</c:v>
                </c:pt>
                <c:pt idx="1447">
                  <c:v>513.89099121093705</c:v>
                </c:pt>
                <c:pt idx="1448">
                  <c:v>511.84899902343699</c:v>
                </c:pt>
                <c:pt idx="1449">
                  <c:v>506.50601196289</c:v>
                </c:pt>
                <c:pt idx="1450">
                  <c:v>505.30300903320301</c:v>
                </c:pt>
                <c:pt idx="1451">
                  <c:v>525.80902099609295</c:v>
                </c:pt>
                <c:pt idx="1452">
                  <c:v>498.96398925781199</c:v>
                </c:pt>
                <c:pt idx="1453">
                  <c:v>517.07000732421795</c:v>
                </c:pt>
                <c:pt idx="1454">
                  <c:v>518.45202636718705</c:v>
                </c:pt>
                <c:pt idx="1455">
                  <c:v>501.15499877929602</c:v>
                </c:pt>
                <c:pt idx="1456">
                  <c:v>511.25</c:v>
                </c:pt>
                <c:pt idx="1457">
                  <c:v>515.25799560546795</c:v>
                </c:pt>
                <c:pt idx="1458">
                  <c:v>525.0009765625</c:v>
                </c:pt>
                <c:pt idx="1459">
                  <c:v>523.77600097656205</c:v>
                </c:pt>
                <c:pt idx="1460">
                  <c:v>499.98199462890602</c:v>
                </c:pt>
                <c:pt idx="1461">
                  <c:v>503.23098754882801</c:v>
                </c:pt>
                <c:pt idx="1462">
                  <c:v>519.88897705078102</c:v>
                </c:pt>
                <c:pt idx="1463">
                  <c:v>509.281005859375</c:v>
                </c:pt>
                <c:pt idx="1464">
                  <c:v>507.64099121093699</c:v>
                </c:pt>
                <c:pt idx="1465">
                  <c:v>513.843994140625</c:v>
                </c:pt>
                <c:pt idx="1466">
                  <c:v>515.79400634765602</c:v>
                </c:pt>
                <c:pt idx="1467">
                  <c:v>515.68402099609295</c:v>
                </c:pt>
                <c:pt idx="1468">
                  <c:v>515.27301025390602</c:v>
                </c:pt>
                <c:pt idx="1469">
                  <c:v>506.37701416015602</c:v>
                </c:pt>
                <c:pt idx="1470">
                  <c:v>510.19400024414</c:v>
                </c:pt>
                <c:pt idx="1471">
                  <c:v>500.86099243164</c:v>
                </c:pt>
                <c:pt idx="1472">
                  <c:v>516.47998046875</c:v>
                </c:pt>
                <c:pt idx="1473">
                  <c:v>513.844970703125</c:v>
                </c:pt>
                <c:pt idx="1474">
                  <c:v>513.510986328125</c:v>
                </c:pt>
                <c:pt idx="1475">
                  <c:v>518.45501708984295</c:v>
                </c:pt>
                <c:pt idx="1476">
                  <c:v>517.23297119140602</c:v>
                </c:pt>
                <c:pt idx="1477">
                  <c:v>521.49700927734295</c:v>
                </c:pt>
                <c:pt idx="1478">
                  <c:v>514.37799072265602</c:v>
                </c:pt>
                <c:pt idx="1479">
                  <c:v>495.26800537109301</c:v>
                </c:pt>
                <c:pt idx="1480">
                  <c:v>506.29000854492102</c:v>
                </c:pt>
                <c:pt idx="1481">
                  <c:v>504.22399902343699</c:v>
                </c:pt>
                <c:pt idx="1482">
                  <c:v>520.781982421875</c:v>
                </c:pt>
                <c:pt idx="1483">
                  <c:v>520.510009765625</c:v>
                </c:pt>
                <c:pt idx="1484">
                  <c:v>516.23199462890602</c:v>
                </c:pt>
                <c:pt idx="1485">
                  <c:v>530.33502197265602</c:v>
                </c:pt>
                <c:pt idx="1486">
                  <c:v>509.01998901367102</c:v>
                </c:pt>
                <c:pt idx="1487">
                  <c:v>515.322021484375</c:v>
                </c:pt>
                <c:pt idx="1488">
                  <c:v>507.54800415039</c:v>
                </c:pt>
                <c:pt idx="1489">
                  <c:v>519.52899169921795</c:v>
                </c:pt>
                <c:pt idx="1490">
                  <c:v>517.927001953125</c:v>
                </c:pt>
                <c:pt idx="1491">
                  <c:v>518.55499267578102</c:v>
                </c:pt>
                <c:pt idx="1492">
                  <c:v>511.02200317382801</c:v>
                </c:pt>
                <c:pt idx="1493">
                  <c:v>527.21099853515602</c:v>
                </c:pt>
                <c:pt idx="1494">
                  <c:v>527.34997558593705</c:v>
                </c:pt>
                <c:pt idx="1495">
                  <c:v>528.156982421875</c:v>
                </c:pt>
                <c:pt idx="1496">
                  <c:v>522.739990234375</c:v>
                </c:pt>
                <c:pt idx="1497">
                  <c:v>513.94000244140602</c:v>
                </c:pt>
                <c:pt idx="1498">
                  <c:v>522.76702880859295</c:v>
                </c:pt>
                <c:pt idx="1499">
                  <c:v>522.18597412109295</c:v>
                </c:pt>
                <c:pt idx="1500">
                  <c:v>511.614990234375</c:v>
                </c:pt>
                <c:pt idx="1501">
                  <c:v>522.80401611328102</c:v>
                </c:pt>
                <c:pt idx="1502">
                  <c:v>516.208984375</c:v>
                </c:pt>
                <c:pt idx="1503">
                  <c:v>523.17401123046795</c:v>
                </c:pt>
                <c:pt idx="1504">
                  <c:v>515.38098144531205</c:v>
                </c:pt>
                <c:pt idx="1505">
                  <c:v>518.89300537109295</c:v>
                </c:pt>
                <c:pt idx="1506">
                  <c:v>528.176025390625</c:v>
                </c:pt>
                <c:pt idx="1507">
                  <c:v>521.00701904296795</c:v>
                </c:pt>
                <c:pt idx="1508">
                  <c:v>525.06896972656205</c:v>
                </c:pt>
                <c:pt idx="1509">
                  <c:v>509.01300048828102</c:v>
                </c:pt>
                <c:pt idx="1510">
                  <c:v>524.87298583984295</c:v>
                </c:pt>
                <c:pt idx="1511">
                  <c:v>527.42102050781205</c:v>
                </c:pt>
                <c:pt idx="1512">
                  <c:v>512.85302734375</c:v>
                </c:pt>
                <c:pt idx="1513">
                  <c:v>523.91400146484295</c:v>
                </c:pt>
                <c:pt idx="1514">
                  <c:v>516.17401123046795</c:v>
                </c:pt>
                <c:pt idx="1515">
                  <c:v>523.84002685546795</c:v>
                </c:pt>
                <c:pt idx="1516">
                  <c:v>522.72399902343705</c:v>
                </c:pt>
                <c:pt idx="1517">
                  <c:v>520.74499511718705</c:v>
                </c:pt>
                <c:pt idx="1518">
                  <c:v>526.42498779296795</c:v>
                </c:pt>
                <c:pt idx="1519">
                  <c:v>522.75897216796795</c:v>
                </c:pt>
                <c:pt idx="1520">
                  <c:v>520.70599365234295</c:v>
                </c:pt>
                <c:pt idx="1521">
                  <c:v>508.83099365234301</c:v>
                </c:pt>
                <c:pt idx="1522">
                  <c:v>504.12600708007801</c:v>
                </c:pt>
                <c:pt idx="1523">
                  <c:v>509.97900390625</c:v>
                </c:pt>
                <c:pt idx="1524">
                  <c:v>507.42898559570301</c:v>
                </c:pt>
                <c:pt idx="1525">
                  <c:v>539</c:v>
                </c:pt>
                <c:pt idx="1526">
                  <c:v>531.05902099609295</c:v>
                </c:pt>
                <c:pt idx="1527">
                  <c:v>509.33200073242102</c:v>
                </c:pt>
                <c:pt idx="1528">
                  <c:v>515.280029296875</c:v>
                </c:pt>
                <c:pt idx="1529">
                  <c:v>495.71398925781199</c:v>
                </c:pt>
                <c:pt idx="1530">
                  <c:v>522.99102783203102</c:v>
                </c:pt>
                <c:pt idx="1531">
                  <c:v>509.92199707031199</c:v>
                </c:pt>
                <c:pt idx="1532">
                  <c:v>526.8759765625</c:v>
                </c:pt>
                <c:pt idx="1533">
                  <c:v>529.66101074218705</c:v>
                </c:pt>
                <c:pt idx="1534">
                  <c:v>528.12097167968705</c:v>
                </c:pt>
                <c:pt idx="1535">
                  <c:v>511.22799682617102</c:v>
                </c:pt>
                <c:pt idx="1536">
                  <c:v>514.156005859375</c:v>
                </c:pt>
                <c:pt idx="1537">
                  <c:v>524.20501708984295</c:v>
                </c:pt>
                <c:pt idx="1538">
                  <c:v>517.68402099609295</c:v>
                </c:pt>
                <c:pt idx="1539">
                  <c:v>512.7919921875</c:v>
                </c:pt>
                <c:pt idx="1540">
                  <c:v>525.48199462890602</c:v>
                </c:pt>
                <c:pt idx="1541">
                  <c:v>532.77801513671795</c:v>
                </c:pt>
                <c:pt idx="1542">
                  <c:v>518.77001953125</c:v>
                </c:pt>
                <c:pt idx="1543">
                  <c:v>533.34100341796795</c:v>
                </c:pt>
                <c:pt idx="1544">
                  <c:v>522.62200927734295</c:v>
                </c:pt>
                <c:pt idx="1545">
                  <c:v>546.56201171875</c:v>
                </c:pt>
                <c:pt idx="1546">
                  <c:v>516.73602294921795</c:v>
                </c:pt>
                <c:pt idx="1547">
                  <c:v>523.19299316406205</c:v>
                </c:pt>
                <c:pt idx="1548">
                  <c:v>526.34002685546795</c:v>
                </c:pt>
                <c:pt idx="1549">
                  <c:v>537.447021484375</c:v>
                </c:pt>
                <c:pt idx="1550">
                  <c:v>531.0009765625</c:v>
                </c:pt>
                <c:pt idx="1551">
                  <c:v>515.09698486328102</c:v>
                </c:pt>
                <c:pt idx="1552">
                  <c:v>502.67800903320301</c:v>
                </c:pt>
                <c:pt idx="1553">
                  <c:v>521.07702636718705</c:v>
                </c:pt>
                <c:pt idx="1554">
                  <c:v>521.90899658203102</c:v>
                </c:pt>
                <c:pt idx="1555">
                  <c:v>526.57000732421795</c:v>
                </c:pt>
                <c:pt idx="1556">
                  <c:v>515.114990234375</c:v>
                </c:pt>
                <c:pt idx="1557">
                  <c:v>508.36700439453102</c:v>
                </c:pt>
                <c:pt idx="1558">
                  <c:v>510.10998535156199</c:v>
                </c:pt>
                <c:pt idx="1559">
                  <c:v>534.989990234375</c:v>
                </c:pt>
                <c:pt idx="1560">
                  <c:v>531.42102050781205</c:v>
                </c:pt>
                <c:pt idx="1561">
                  <c:v>509.385009765625</c:v>
                </c:pt>
                <c:pt idx="1562">
                  <c:v>529.86297607421795</c:v>
                </c:pt>
                <c:pt idx="1563">
                  <c:v>523.8740234375</c:v>
                </c:pt>
                <c:pt idx="1564">
                  <c:v>518.10900878906205</c:v>
                </c:pt>
                <c:pt idx="1565">
                  <c:v>523.989013671875</c:v>
                </c:pt>
                <c:pt idx="1566">
                  <c:v>525.15399169921795</c:v>
                </c:pt>
                <c:pt idx="1567">
                  <c:v>520.31896972656205</c:v>
                </c:pt>
                <c:pt idx="1568">
                  <c:v>523.34600830078102</c:v>
                </c:pt>
                <c:pt idx="1569">
                  <c:v>506.89599609375</c:v>
                </c:pt>
                <c:pt idx="1570">
                  <c:v>516.22100830078102</c:v>
                </c:pt>
                <c:pt idx="1571">
                  <c:v>525.98400878906205</c:v>
                </c:pt>
                <c:pt idx="1572">
                  <c:v>533.218017578125</c:v>
                </c:pt>
                <c:pt idx="1573">
                  <c:v>531.89202880859295</c:v>
                </c:pt>
                <c:pt idx="1574">
                  <c:v>524.12902832031205</c:v>
                </c:pt>
                <c:pt idx="1575">
                  <c:v>527.58599853515602</c:v>
                </c:pt>
                <c:pt idx="1576">
                  <c:v>519.12298583984295</c:v>
                </c:pt>
                <c:pt idx="1577">
                  <c:v>530.094970703125</c:v>
                </c:pt>
                <c:pt idx="1578">
                  <c:v>532.35797119140602</c:v>
                </c:pt>
                <c:pt idx="1579">
                  <c:v>519.55902099609295</c:v>
                </c:pt>
                <c:pt idx="1580">
                  <c:v>531.39501953125</c:v>
                </c:pt>
                <c:pt idx="1581">
                  <c:v>524.83801269531205</c:v>
                </c:pt>
                <c:pt idx="1582">
                  <c:v>528.35302734375</c:v>
                </c:pt>
                <c:pt idx="1583">
                  <c:v>513.52301025390602</c:v>
                </c:pt>
                <c:pt idx="1584">
                  <c:v>516.364990234375</c:v>
                </c:pt>
                <c:pt idx="1585">
                  <c:v>516.09197998046795</c:v>
                </c:pt>
                <c:pt idx="1586">
                  <c:v>513.75299072265602</c:v>
                </c:pt>
                <c:pt idx="1587">
                  <c:v>535.989013671875</c:v>
                </c:pt>
                <c:pt idx="1588">
                  <c:v>519.03601074218705</c:v>
                </c:pt>
                <c:pt idx="1589">
                  <c:v>523.30999755859295</c:v>
                </c:pt>
                <c:pt idx="1590">
                  <c:v>528.552001953125</c:v>
                </c:pt>
                <c:pt idx="1591">
                  <c:v>533.6259765625</c:v>
                </c:pt>
                <c:pt idx="1592">
                  <c:v>531.50701904296795</c:v>
                </c:pt>
                <c:pt idx="1593">
                  <c:v>533.48797607421795</c:v>
                </c:pt>
                <c:pt idx="1594">
                  <c:v>529.07702636718705</c:v>
                </c:pt>
                <c:pt idx="1595">
                  <c:v>524.24700927734295</c:v>
                </c:pt>
                <c:pt idx="1596">
                  <c:v>522.53497314453102</c:v>
                </c:pt>
                <c:pt idx="1597">
                  <c:v>519.47100830078102</c:v>
                </c:pt>
                <c:pt idx="1598">
                  <c:v>517.74700927734295</c:v>
                </c:pt>
                <c:pt idx="1599">
                  <c:v>523.25402832031205</c:v>
                </c:pt>
                <c:pt idx="1600">
                  <c:v>526.94396972656205</c:v>
                </c:pt>
                <c:pt idx="1601">
                  <c:v>521.92199707031205</c:v>
                </c:pt>
                <c:pt idx="1602">
                  <c:v>533.08599853515602</c:v>
                </c:pt>
                <c:pt idx="1603">
                  <c:v>543.1259765625</c:v>
                </c:pt>
                <c:pt idx="1604">
                  <c:v>536.03302001953102</c:v>
                </c:pt>
                <c:pt idx="1605">
                  <c:v>535.33898925781205</c:v>
                </c:pt>
                <c:pt idx="1606">
                  <c:v>525.53802490234295</c:v>
                </c:pt>
                <c:pt idx="1607">
                  <c:v>520.45001220703102</c:v>
                </c:pt>
                <c:pt idx="1608">
                  <c:v>548.44598388671795</c:v>
                </c:pt>
                <c:pt idx="1609">
                  <c:v>525.93798828125</c:v>
                </c:pt>
                <c:pt idx="1610">
                  <c:v>547.21502685546795</c:v>
                </c:pt>
                <c:pt idx="1611">
                  <c:v>528.34197998046795</c:v>
                </c:pt>
                <c:pt idx="1612">
                  <c:v>520.99200439453102</c:v>
                </c:pt>
                <c:pt idx="1613">
                  <c:v>540.5419921875</c:v>
                </c:pt>
                <c:pt idx="1614">
                  <c:v>528.09899902343705</c:v>
                </c:pt>
                <c:pt idx="1615">
                  <c:v>536.69396972656205</c:v>
                </c:pt>
                <c:pt idx="1616">
                  <c:v>520.302978515625</c:v>
                </c:pt>
                <c:pt idx="1617">
                  <c:v>531.98400878906205</c:v>
                </c:pt>
                <c:pt idx="1618">
                  <c:v>544.093017578125</c:v>
                </c:pt>
                <c:pt idx="1619">
                  <c:v>530.04400634765602</c:v>
                </c:pt>
                <c:pt idx="1620">
                  <c:v>539.03399658203102</c:v>
                </c:pt>
                <c:pt idx="1621">
                  <c:v>521.864990234375</c:v>
                </c:pt>
                <c:pt idx="1622">
                  <c:v>541.802978515625</c:v>
                </c:pt>
                <c:pt idx="1623">
                  <c:v>536.89898681640602</c:v>
                </c:pt>
                <c:pt idx="1624">
                  <c:v>539.77600097656205</c:v>
                </c:pt>
                <c:pt idx="1625">
                  <c:v>527.11602783203102</c:v>
                </c:pt>
                <c:pt idx="1626">
                  <c:v>530.416015625</c:v>
                </c:pt>
                <c:pt idx="1627">
                  <c:v>526.91802978515602</c:v>
                </c:pt>
                <c:pt idx="1628">
                  <c:v>538.49798583984295</c:v>
                </c:pt>
                <c:pt idx="1629">
                  <c:v>541.74597167968705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B3B-B1C2-061D3DE9CF69}"/>
            </c:ext>
          </c:extLst>
        </c:ser>
        <c:ser>
          <c:idx val="1"/>
          <c:order val="1"/>
          <c:tx>
            <c:strRef>
              <c:f>Rice_Cammeo_Osmancik!$K$1</c:f>
              <c:strCache>
                <c:ptCount val="1"/>
                <c:pt idx="0">
                  <c:v>Osmancik Perimeter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Rice_Cammeo_Osmancik!$K$2:$K$2181</c:f>
              <c:numCache>
                <c:formatCode>General</c:formatCode>
                <c:ptCount val="2180"/>
                <c:pt idx="0">
                  <c:v>369.06399536132801</c:v>
                </c:pt>
                <c:pt idx="1">
                  <c:v>373.15701293945301</c:v>
                </c:pt>
                <c:pt idx="2">
                  <c:v>362.67300415039</c:v>
                </c:pt>
                <c:pt idx="3">
                  <c:v>369.73800659179602</c:v>
                </c:pt>
                <c:pt idx="4">
                  <c:v>370.44601440429602</c:v>
                </c:pt>
                <c:pt idx="5">
                  <c:v>371.02499389648398</c:v>
                </c:pt>
                <c:pt idx="6">
                  <c:v>359.100006103515</c:v>
                </c:pt>
                <c:pt idx="7">
                  <c:v>388.58099365234301</c:v>
                </c:pt>
                <c:pt idx="8">
                  <c:v>373.683013916015</c:v>
                </c:pt>
                <c:pt idx="9">
                  <c:v>372.33401489257801</c:v>
                </c:pt>
                <c:pt idx="10">
                  <c:v>374.40200805664</c:v>
                </c:pt>
                <c:pt idx="11">
                  <c:v>380.60101318359301</c:v>
                </c:pt>
                <c:pt idx="12">
                  <c:v>381.20599365234301</c:v>
                </c:pt>
                <c:pt idx="13">
                  <c:v>383.52700805664</c:v>
                </c:pt>
                <c:pt idx="14">
                  <c:v>384.74700927734301</c:v>
                </c:pt>
                <c:pt idx="15">
                  <c:v>387.72100830078102</c:v>
                </c:pt>
                <c:pt idx="16">
                  <c:v>369.77801513671801</c:v>
                </c:pt>
                <c:pt idx="17">
                  <c:v>381.433990478515</c:v>
                </c:pt>
                <c:pt idx="18">
                  <c:v>383.48199462890602</c:v>
                </c:pt>
                <c:pt idx="19">
                  <c:v>390.49099731445301</c:v>
                </c:pt>
                <c:pt idx="20">
                  <c:v>389.37701416015602</c:v>
                </c:pt>
                <c:pt idx="21">
                  <c:v>377.33200073242102</c:v>
                </c:pt>
                <c:pt idx="22">
                  <c:v>378.79098510742102</c:v>
                </c:pt>
                <c:pt idx="23">
                  <c:v>390.44198608398398</c:v>
                </c:pt>
                <c:pt idx="24">
                  <c:v>379.89898681640602</c:v>
                </c:pt>
                <c:pt idx="25">
                  <c:v>375.093994140625</c:v>
                </c:pt>
                <c:pt idx="26">
                  <c:v>396.54000854492102</c:v>
                </c:pt>
                <c:pt idx="27">
                  <c:v>393.83801269531199</c:v>
                </c:pt>
                <c:pt idx="28">
                  <c:v>383.572998046875</c:v>
                </c:pt>
                <c:pt idx="29">
                  <c:v>381.87899780273398</c:v>
                </c:pt>
                <c:pt idx="30">
                  <c:v>383.677001953125</c:v>
                </c:pt>
                <c:pt idx="31">
                  <c:v>380.66000366210898</c:v>
                </c:pt>
                <c:pt idx="32">
                  <c:v>384.59600830078102</c:v>
                </c:pt>
                <c:pt idx="33">
                  <c:v>384.34201049804602</c:v>
                </c:pt>
                <c:pt idx="34">
                  <c:v>387.093994140625</c:v>
                </c:pt>
                <c:pt idx="35">
                  <c:v>387.82400512695301</c:v>
                </c:pt>
                <c:pt idx="36">
                  <c:v>394.34100341796801</c:v>
                </c:pt>
                <c:pt idx="37">
                  <c:v>390.204010009765</c:v>
                </c:pt>
                <c:pt idx="38">
                  <c:v>375.60900878906199</c:v>
                </c:pt>
                <c:pt idx="39">
                  <c:v>406.40200805664</c:v>
                </c:pt>
                <c:pt idx="40">
                  <c:v>414.11898803710898</c:v>
                </c:pt>
                <c:pt idx="41">
                  <c:v>385.41598510742102</c:v>
                </c:pt>
                <c:pt idx="42">
                  <c:v>391.16598510742102</c:v>
                </c:pt>
                <c:pt idx="43">
                  <c:v>388.80599975585898</c:v>
                </c:pt>
                <c:pt idx="44">
                  <c:v>383.74398803710898</c:v>
                </c:pt>
                <c:pt idx="45">
                  <c:v>395.98800659179602</c:v>
                </c:pt>
                <c:pt idx="46">
                  <c:v>399.391998291015</c:v>
                </c:pt>
                <c:pt idx="47">
                  <c:v>396.760009765625</c:v>
                </c:pt>
                <c:pt idx="48">
                  <c:v>394.42800903320301</c:v>
                </c:pt>
                <c:pt idx="49">
                  <c:v>401.89599609375</c:v>
                </c:pt>
                <c:pt idx="50">
                  <c:v>383.04901123046801</c:v>
                </c:pt>
                <c:pt idx="51">
                  <c:v>389.77499389648398</c:v>
                </c:pt>
                <c:pt idx="52">
                  <c:v>407.82501220703102</c:v>
                </c:pt>
                <c:pt idx="53">
                  <c:v>387.97399902343699</c:v>
                </c:pt>
                <c:pt idx="54">
                  <c:v>402.70999145507801</c:v>
                </c:pt>
                <c:pt idx="55">
                  <c:v>398.92001342773398</c:v>
                </c:pt>
                <c:pt idx="56">
                  <c:v>383.95901489257801</c:v>
                </c:pt>
                <c:pt idx="57">
                  <c:v>384.33999633789</c:v>
                </c:pt>
                <c:pt idx="58">
                  <c:v>407.09201049804602</c:v>
                </c:pt>
                <c:pt idx="59">
                  <c:v>386.49798583984301</c:v>
                </c:pt>
                <c:pt idx="60">
                  <c:v>390.99798583984301</c:v>
                </c:pt>
                <c:pt idx="61">
                  <c:v>394.27999877929602</c:v>
                </c:pt>
                <c:pt idx="62">
                  <c:v>386.58999633789</c:v>
                </c:pt>
                <c:pt idx="63">
                  <c:v>401.49200439453102</c:v>
                </c:pt>
                <c:pt idx="64">
                  <c:v>386.82101440429602</c:v>
                </c:pt>
                <c:pt idx="65">
                  <c:v>389.00100708007801</c:v>
                </c:pt>
                <c:pt idx="66">
                  <c:v>402.218994140625</c:v>
                </c:pt>
                <c:pt idx="67">
                  <c:v>394.89099121093699</c:v>
                </c:pt>
                <c:pt idx="68">
                  <c:v>386.56298828125</c:v>
                </c:pt>
                <c:pt idx="69">
                  <c:v>386.08499145507801</c:v>
                </c:pt>
                <c:pt idx="70">
                  <c:v>388.59201049804602</c:v>
                </c:pt>
                <c:pt idx="71">
                  <c:v>404.54400634765602</c:v>
                </c:pt>
                <c:pt idx="72">
                  <c:v>403.17098999023398</c:v>
                </c:pt>
                <c:pt idx="73">
                  <c:v>390.00399780273398</c:v>
                </c:pt>
                <c:pt idx="74">
                  <c:v>397.72000122070301</c:v>
                </c:pt>
                <c:pt idx="75">
                  <c:v>385.77801513671801</c:v>
                </c:pt>
                <c:pt idx="76">
                  <c:v>396.04998779296801</c:v>
                </c:pt>
                <c:pt idx="77">
                  <c:v>397</c:v>
                </c:pt>
                <c:pt idx="78">
                  <c:v>408.71701049804602</c:v>
                </c:pt>
                <c:pt idx="79">
                  <c:v>403.77398681640602</c:v>
                </c:pt>
                <c:pt idx="80">
                  <c:v>396.89300537109301</c:v>
                </c:pt>
                <c:pt idx="81">
                  <c:v>398.91198730468699</c:v>
                </c:pt>
                <c:pt idx="82">
                  <c:v>390.95599365234301</c:v>
                </c:pt>
                <c:pt idx="83">
                  <c:v>393.71398925781199</c:v>
                </c:pt>
                <c:pt idx="84">
                  <c:v>388.60699462890602</c:v>
                </c:pt>
                <c:pt idx="85">
                  <c:v>390.61700439453102</c:v>
                </c:pt>
                <c:pt idx="86">
                  <c:v>390.22198486328102</c:v>
                </c:pt>
                <c:pt idx="87">
                  <c:v>399.84799194335898</c:v>
                </c:pt>
                <c:pt idx="88">
                  <c:v>396.468994140625</c:v>
                </c:pt>
                <c:pt idx="89">
                  <c:v>373.75299072265602</c:v>
                </c:pt>
                <c:pt idx="90">
                  <c:v>388.61700439453102</c:v>
                </c:pt>
                <c:pt idx="91">
                  <c:v>395.62399291992102</c:v>
                </c:pt>
                <c:pt idx="92">
                  <c:v>396.65399169921801</c:v>
                </c:pt>
                <c:pt idx="93">
                  <c:v>430.55999755859301</c:v>
                </c:pt>
                <c:pt idx="94">
                  <c:v>382.73699951171801</c:v>
                </c:pt>
                <c:pt idx="95">
                  <c:v>398.68200683593699</c:v>
                </c:pt>
                <c:pt idx="96">
                  <c:v>412.59799194335898</c:v>
                </c:pt>
                <c:pt idx="97">
                  <c:v>402.579010009765</c:v>
                </c:pt>
                <c:pt idx="98">
                  <c:v>391.48400878906199</c:v>
                </c:pt>
                <c:pt idx="99">
                  <c:v>399.57501220703102</c:v>
                </c:pt>
                <c:pt idx="100">
                  <c:v>397.24899291992102</c:v>
                </c:pt>
                <c:pt idx="101">
                  <c:v>404.14599609375</c:v>
                </c:pt>
                <c:pt idx="102">
                  <c:v>390.95700073242102</c:v>
                </c:pt>
                <c:pt idx="103">
                  <c:v>413.558013916015</c:v>
                </c:pt>
                <c:pt idx="104">
                  <c:v>394.98300170898398</c:v>
                </c:pt>
                <c:pt idx="105">
                  <c:v>392.23699951171801</c:v>
                </c:pt>
                <c:pt idx="106">
                  <c:v>403.67599487304602</c:v>
                </c:pt>
                <c:pt idx="107">
                  <c:v>395.20001220703102</c:v>
                </c:pt>
                <c:pt idx="108">
                  <c:v>416.66799926757801</c:v>
                </c:pt>
                <c:pt idx="109">
                  <c:v>391.96499633789</c:v>
                </c:pt>
                <c:pt idx="110">
                  <c:v>396.81600952148398</c:v>
                </c:pt>
                <c:pt idx="111">
                  <c:v>412.36898803710898</c:v>
                </c:pt>
                <c:pt idx="112">
                  <c:v>407.746002197265</c:v>
                </c:pt>
                <c:pt idx="113">
                  <c:v>410.64801025390602</c:v>
                </c:pt>
                <c:pt idx="114">
                  <c:v>398.33499145507801</c:v>
                </c:pt>
                <c:pt idx="115">
                  <c:v>401.00500488281199</c:v>
                </c:pt>
                <c:pt idx="116">
                  <c:v>395.572998046875</c:v>
                </c:pt>
                <c:pt idx="117">
                  <c:v>383.11599731445301</c:v>
                </c:pt>
                <c:pt idx="118">
                  <c:v>395.50100708007801</c:v>
                </c:pt>
                <c:pt idx="119">
                  <c:v>397.06698608398398</c:v>
                </c:pt>
                <c:pt idx="120">
                  <c:v>388.6669921875</c:v>
                </c:pt>
                <c:pt idx="121">
                  <c:v>396.86199951171801</c:v>
                </c:pt>
                <c:pt idx="122">
                  <c:v>384.45999145507801</c:v>
                </c:pt>
                <c:pt idx="123">
                  <c:v>406.97799682617102</c:v>
                </c:pt>
                <c:pt idx="124">
                  <c:v>392.29699707031199</c:v>
                </c:pt>
                <c:pt idx="125">
                  <c:v>389.29400634765602</c:v>
                </c:pt>
                <c:pt idx="126">
                  <c:v>385.600006103515</c:v>
                </c:pt>
                <c:pt idx="127">
                  <c:v>398.66799926757801</c:v>
                </c:pt>
                <c:pt idx="128">
                  <c:v>400.99899291992102</c:v>
                </c:pt>
                <c:pt idx="129">
                  <c:v>390.45999145507801</c:v>
                </c:pt>
                <c:pt idx="130">
                  <c:v>398.954986572265</c:v>
                </c:pt>
                <c:pt idx="131">
                  <c:v>398.52600097656199</c:v>
                </c:pt>
                <c:pt idx="132">
                  <c:v>395.87200927734301</c:v>
                </c:pt>
                <c:pt idx="133">
                  <c:v>397.72000122070301</c:v>
                </c:pt>
                <c:pt idx="134">
                  <c:v>398.27600097656199</c:v>
                </c:pt>
                <c:pt idx="135">
                  <c:v>407.36099243164</c:v>
                </c:pt>
                <c:pt idx="136">
                  <c:v>396.7080078125</c:v>
                </c:pt>
                <c:pt idx="137">
                  <c:v>392.14300537109301</c:v>
                </c:pt>
                <c:pt idx="138">
                  <c:v>397.92999267578102</c:v>
                </c:pt>
                <c:pt idx="139">
                  <c:v>408.72100830078102</c:v>
                </c:pt>
                <c:pt idx="140">
                  <c:v>404.94500732421801</c:v>
                </c:pt>
                <c:pt idx="141">
                  <c:v>410.08401489257801</c:v>
                </c:pt>
                <c:pt idx="142">
                  <c:v>400.218994140625</c:v>
                </c:pt>
                <c:pt idx="143">
                  <c:v>397.63800048828102</c:v>
                </c:pt>
                <c:pt idx="144">
                  <c:v>393.18899536132801</c:v>
                </c:pt>
                <c:pt idx="145">
                  <c:v>406.079010009765</c:v>
                </c:pt>
                <c:pt idx="146">
                  <c:v>402.66198730468699</c:v>
                </c:pt>
                <c:pt idx="147">
                  <c:v>406.64300537109301</c:v>
                </c:pt>
                <c:pt idx="148">
                  <c:v>415.27398681640602</c:v>
                </c:pt>
                <c:pt idx="149">
                  <c:v>394.09899902343699</c:v>
                </c:pt>
                <c:pt idx="150">
                  <c:v>391.45901489257801</c:v>
                </c:pt>
                <c:pt idx="151">
                  <c:v>402.45599365234301</c:v>
                </c:pt>
                <c:pt idx="152">
                  <c:v>402.17898559570301</c:v>
                </c:pt>
                <c:pt idx="153">
                  <c:v>411.61099243164</c:v>
                </c:pt>
                <c:pt idx="154">
                  <c:v>413.204010009765</c:v>
                </c:pt>
                <c:pt idx="155">
                  <c:v>400.510986328125</c:v>
                </c:pt>
                <c:pt idx="156">
                  <c:v>414.38400268554602</c:v>
                </c:pt>
                <c:pt idx="157">
                  <c:v>403.09600830078102</c:v>
                </c:pt>
                <c:pt idx="158">
                  <c:v>398.09698486328102</c:v>
                </c:pt>
                <c:pt idx="159">
                  <c:v>402.85900878906199</c:v>
                </c:pt>
                <c:pt idx="160">
                  <c:v>395.33999633789</c:v>
                </c:pt>
                <c:pt idx="161">
                  <c:v>394.71301269531199</c:v>
                </c:pt>
                <c:pt idx="162">
                  <c:v>410.19100952148398</c:v>
                </c:pt>
                <c:pt idx="163">
                  <c:v>393.38299560546801</c:v>
                </c:pt>
                <c:pt idx="164">
                  <c:v>413.28298950195301</c:v>
                </c:pt>
                <c:pt idx="165">
                  <c:v>397.39801025390602</c:v>
                </c:pt>
                <c:pt idx="166">
                  <c:v>416.97198486328102</c:v>
                </c:pt>
                <c:pt idx="167">
                  <c:v>402.93200683593699</c:v>
                </c:pt>
                <c:pt idx="168">
                  <c:v>404.67999267578102</c:v>
                </c:pt>
                <c:pt idx="169">
                  <c:v>412.135009765625</c:v>
                </c:pt>
                <c:pt idx="170">
                  <c:v>406.66101074218699</c:v>
                </c:pt>
                <c:pt idx="171">
                  <c:v>405.51199340820301</c:v>
                </c:pt>
                <c:pt idx="172">
                  <c:v>411.808013916015</c:v>
                </c:pt>
                <c:pt idx="173">
                  <c:v>408.94198608398398</c:v>
                </c:pt>
                <c:pt idx="174">
                  <c:v>398.36700439453102</c:v>
                </c:pt>
                <c:pt idx="175">
                  <c:v>403.54299926757801</c:v>
                </c:pt>
                <c:pt idx="176">
                  <c:v>405.70901489257801</c:v>
                </c:pt>
                <c:pt idx="177">
                  <c:v>403.725006103515</c:v>
                </c:pt>
                <c:pt idx="178">
                  <c:v>398.67199707031199</c:v>
                </c:pt>
                <c:pt idx="179">
                  <c:v>406.04501342773398</c:v>
                </c:pt>
                <c:pt idx="180">
                  <c:v>414.00900268554602</c:v>
                </c:pt>
                <c:pt idx="181">
                  <c:v>403.64300537109301</c:v>
                </c:pt>
                <c:pt idx="182">
                  <c:v>416.15100097656199</c:v>
                </c:pt>
                <c:pt idx="183">
                  <c:v>408.22799682617102</c:v>
                </c:pt>
                <c:pt idx="184">
                  <c:v>405.73699951171801</c:v>
                </c:pt>
                <c:pt idx="185">
                  <c:v>405.35598754882801</c:v>
                </c:pt>
                <c:pt idx="186">
                  <c:v>420.89999389648398</c:v>
                </c:pt>
                <c:pt idx="187">
                  <c:v>399.79699707031199</c:v>
                </c:pt>
                <c:pt idx="188">
                  <c:v>409.29000854492102</c:v>
                </c:pt>
                <c:pt idx="189">
                  <c:v>406.82598876953102</c:v>
                </c:pt>
                <c:pt idx="190">
                  <c:v>400.47799682617102</c:v>
                </c:pt>
                <c:pt idx="191">
                  <c:v>400.44400024414</c:v>
                </c:pt>
                <c:pt idx="192">
                  <c:v>406.96600341796801</c:v>
                </c:pt>
                <c:pt idx="193">
                  <c:v>404.84899902343699</c:v>
                </c:pt>
                <c:pt idx="194">
                  <c:v>397.98001098632801</c:v>
                </c:pt>
                <c:pt idx="195">
                  <c:v>404.96798706054602</c:v>
                </c:pt>
                <c:pt idx="196">
                  <c:v>409.35699462890602</c:v>
                </c:pt>
                <c:pt idx="197">
                  <c:v>454.31600952148398</c:v>
                </c:pt>
                <c:pt idx="198">
                  <c:v>397.78601074218699</c:v>
                </c:pt>
                <c:pt idx="199">
                  <c:v>403.218994140625</c:v>
                </c:pt>
                <c:pt idx="200">
                  <c:v>419.579010009765</c:v>
                </c:pt>
                <c:pt idx="201">
                  <c:v>404.18200683593699</c:v>
                </c:pt>
                <c:pt idx="202">
                  <c:v>409.79501342773398</c:v>
                </c:pt>
                <c:pt idx="203">
                  <c:v>400.19500732421801</c:v>
                </c:pt>
                <c:pt idx="204">
                  <c:v>403.30700683593699</c:v>
                </c:pt>
                <c:pt idx="205">
                  <c:v>394.52999877929602</c:v>
                </c:pt>
                <c:pt idx="206">
                  <c:v>392.35299682617102</c:v>
                </c:pt>
                <c:pt idx="207">
                  <c:v>430.04400634765602</c:v>
                </c:pt>
                <c:pt idx="208">
                  <c:v>392.239990234375</c:v>
                </c:pt>
                <c:pt idx="209">
                  <c:v>401.48400878906199</c:v>
                </c:pt>
                <c:pt idx="210">
                  <c:v>401.77301025390602</c:v>
                </c:pt>
                <c:pt idx="211">
                  <c:v>405.29998779296801</c:v>
                </c:pt>
                <c:pt idx="212">
                  <c:v>423.49700927734301</c:v>
                </c:pt>
                <c:pt idx="213">
                  <c:v>403.99899291992102</c:v>
                </c:pt>
                <c:pt idx="214">
                  <c:v>403.89099121093699</c:v>
                </c:pt>
                <c:pt idx="215">
                  <c:v>404.364013671875</c:v>
                </c:pt>
                <c:pt idx="216">
                  <c:v>398.537994384765</c:v>
                </c:pt>
                <c:pt idx="217">
                  <c:v>411.94699096679602</c:v>
                </c:pt>
                <c:pt idx="218">
                  <c:v>406.371002197265</c:v>
                </c:pt>
                <c:pt idx="219">
                  <c:v>419.95001220703102</c:v>
                </c:pt>
                <c:pt idx="220">
                  <c:v>404.08898925781199</c:v>
                </c:pt>
                <c:pt idx="221">
                  <c:v>407.28900146484301</c:v>
                </c:pt>
                <c:pt idx="222">
                  <c:v>417</c:v>
                </c:pt>
                <c:pt idx="223">
                  <c:v>412.76800537109301</c:v>
                </c:pt>
                <c:pt idx="224">
                  <c:v>410.13900756835898</c:v>
                </c:pt>
                <c:pt idx="225">
                  <c:v>400.32199096679602</c:v>
                </c:pt>
                <c:pt idx="226">
                  <c:v>424.94900512695301</c:v>
                </c:pt>
                <c:pt idx="227">
                  <c:v>415.53900146484301</c:v>
                </c:pt>
                <c:pt idx="228">
                  <c:v>403.04598999023398</c:v>
                </c:pt>
                <c:pt idx="229">
                  <c:v>413.69198608398398</c:v>
                </c:pt>
                <c:pt idx="230">
                  <c:v>401.78900146484301</c:v>
                </c:pt>
                <c:pt idx="231">
                  <c:v>406.71301269531199</c:v>
                </c:pt>
                <c:pt idx="232">
                  <c:v>418.28900146484301</c:v>
                </c:pt>
                <c:pt idx="233">
                  <c:v>406.537994384765</c:v>
                </c:pt>
                <c:pt idx="234">
                  <c:v>413.28698730468699</c:v>
                </c:pt>
                <c:pt idx="235">
                  <c:v>415.75100708007801</c:v>
                </c:pt>
                <c:pt idx="236">
                  <c:v>397.125</c:v>
                </c:pt>
                <c:pt idx="237">
                  <c:v>426.22198486328102</c:v>
                </c:pt>
                <c:pt idx="238">
                  <c:v>416.56100463867102</c:v>
                </c:pt>
                <c:pt idx="239">
                  <c:v>396.53900146484301</c:v>
                </c:pt>
                <c:pt idx="240">
                  <c:v>408.33999633789</c:v>
                </c:pt>
                <c:pt idx="241">
                  <c:v>398.79501342773398</c:v>
                </c:pt>
                <c:pt idx="242">
                  <c:v>413.21099853515602</c:v>
                </c:pt>
                <c:pt idx="243">
                  <c:v>427.725006103515</c:v>
                </c:pt>
                <c:pt idx="244">
                  <c:v>403.39599609375</c:v>
                </c:pt>
                <c:pt idx="245">
                  <c:v>416.850006103515</c:v>
                </c:pt>
                <c:pt idx="246">
                  <c:v>406.18899536132801</c:v>
                </c:pt>
                <c:pt idx="247">
                  <c:v>402.58099365234301</c:v>
                </c:pt>
                <c:pt idx="248">
                  <c:v>408.07598876953102</c:v>
                </c:pt>
                <c:pt idx="249">
                  <c:v>408.996002197265</c:v>
                </c:pt>
                <c:pt idx="250">
                  <c:v>402.66799926757801</c:v>
                </c:pt>
                <c:pt idx="251">
                  <c:v>409.510986328125</c:v>
                </c:pt>
                <c:pt idx="252">
                  <c:v>408.281005859375</c:v>
                </c:pt>
                <c:pt idx="253">
                  <c:v>404.329010009765</c:v>
                </c:pt>
                <c:pt idx="254">
                  <c:v>411.239990234375</c:v>
                </c:pt>
                <c:pt idx="255">
                  <c:v>427.33200073242102</c:v>
                </c:pt>
                <c:pt idx="256">
                  <c:v>417.10299682617102</c:v>
                </c:pt>
                <c:pt idx="257">
                  <c:v>416.33898925781199</c:v>
                </c:pt>
                <c:pt idx="258">
                  <c:v>403.45999145507801</c:v>
                </c:pt>
                <c:pt idx="259">
                  <c:v>412.00500488281199</c:v>
                </c:pt>
                <c:pt idx="260">
                  <c:v>413.95999145507801</c:v>
                </c:pt>
                <c:pt idx="261">
                  <c:v>402.98300170898398</c:v>
                </c:pt>
                <c:pt idx="262">
                  <c:v>399.05300903320301</c:v>
                </c:pt>
                <c:pt idx="263">
                  <c:v>399.177001953125</c:v>
                </c:pt>
                <c:pt idx="264">
                  <c:v>414.18798828125</c:v>
                </c:pt>
                <c:pt idx="265">
                  <c:v>405.21301269531199</c:v>
                </c:pt>
                <c:pt idx="266">
                  <c:v>416.04299926757801</c:v>
                </c:pt>
                <c:pt idx="267">
                  <c:v>405.96798706054602</c:v>
                </c:pt>
                <c:pt idx="268">
                  <c:v>403.29598999023398</c:v>
                </c:pt>
                <c:pt idx="269">
                  <c:v>411.13900756835898</c:v>
                </c:pt>
                <c:pt idx="270">
                  <c:v>400.58099365234301</c:v>
                </c:pt>
                <c:pt idx="271">
                  <c:v>400.59100341796801</c:v>
                </c:pt>
                <c:pt idx="272">
                  <c:v>403.03500366210898</c:v>
                </c:pt>
                <c:pt idx="273">
                  <c:v>420.79400634765602</c:v>
                </c:pt>
                <c:pt idx="274">
                  <c:v>416.489013671875</c:v>
                </c:pt>
                <c:pt idx="275">
                  <c:v>403.010009765625</c:v>
                </c:pt>
                <c:pt idx="276">
                  <c:v>415.29598999023398</c:v>
                </c:pt>
                <c:pt idx="277">
                  <c:v>405.67898559570301</c:v>
                </c:pt>
                <c:pt idx="278">
                  <c:v>391.579010009765</c:v>
                </c:pt>
                <c:pt idx="279">
                  <c:v>408.72000122070301</c:v>
                </c:pt>
                <c:pt idx="280">
                  <c:v>427.36801147460898</c:v>
                </c:pt>
                <c:pt idx="281">
                  <c:v>415.05599975585898</c:v>
                </c:pt>
                <c:pt idx="282">
                  <c:v>398.69198608398398</c:v>
                </c:pt>
                <c:pt idx="283">
                  <c:v>408.15701293945301</c:v>
                </c:pt>
                <c:pt idx="284">
                  <c:v>405.57800292968699</c:v>
                </c:pt>
                <c:pt idx="285">
                  <c:v>405.614990234375</c:v>
                </c:pt>
                <c:pt idx="286">
                  <c:v>407.28201293945301</c:v>
                </c:pt>
                <c:pt idx="287">
                  <c:v>406.52899169921801</c:v>
                </c:pt>
                <c:pt idx="288">
                  <c:v>404.98498535156199</c:v>
                </c:pt>
                <c:pt idx="289">
                  <c:v>405.59600830078102</c:v>
                </c:pt>
                <c:pt idx="290">
                  <c:v>409.95999145507801</c:v>
                </c:pt>
                <c:pt idx="291">
                  <c:v>419.69601440429602</c:v>
                </c:pt>
                <c:pt idx="292">
                  <c:v>421.51599121093699</c:v>
                </c:pt>
                <c:pt idx="293">
                  <c:v>411.447998046875</c:v>
                </c:pt>
                <c:pt idx="294">
                  <c:v>402.06298828125</c:v>
                </c:pt>
                <c:pt idx="295">
                  <c:v>396.09201049804602</c:v>
                </c:pt>
                <c:pt idx="296">
                  <c:v>415.77398681640602</c:v>
                </c:pt>
                <c:pt idx="297">
                  <c:v>417.35699462890602</c:v>
                </c:pt>
                <c:pt idx="298">
                  <c:v>427.71398925781199</c:v>
                </c:pt>
                <c:pt idx="299">
                  <c:v>402.45098876953102</c:v>
                </c:pt>
                <c:pt idx="300">
                  <c:v>423.78500366210898</c:v>
                </c:pt>
                <c:pt idx="301">
                  <c:v>419.01800537109301</c:v>
                </c:pt>
                <c:pt idx="302">
                  <c:v>403.69198608398398</c:v>
                </c:pt>
                <c:pt idx="303">
                  <c:v>412.989013671875</c:v>
                </c:pt>
                <c:pt idx="304">
                  <c:v>403.45999145507801</c:v>
                </c:pt>
                <c:pt idx="305">
                  <c:v>420.12399291992102</c:v>
                </c:pt>
                <c:pt idx="306">
                  <c:v>410.99398803710898</c:v>
                </c:pt>
                <c:pt idx="307">
                  <c:v>414.808990478515</c:v>
                </c:pt>
                <c:pt idx="308">
                  <c:v>413.72198486328102</c:v>
                </c:pt>
                <c:pt idx="309">
                  <c:v>402.52099609375</c:v>
                </c:pt>
                <c:pt idx="310">
                  <c:v>419.01599121093699</c:v>
                </c:pt>
                <c:pt idx="311">
                  <c:v>416.60900878906199</c:v>
                </c:pt>
                <c:pt idx="312">
                  <c:v>411.99499511718699</c:v>
                </c:pt>
                <c:pt idx="313">
                  <c:v>405.91000366210898</c:v>
                </c:pt>
                <c:pt idx="314">
                  <c:v>407.322998046875</c:v>
                </c:pt>
                <c:pt idx="315">
                  <c:v>405.34600830078102</c:v>
                </c:pt>
                <c:pt idx="316">
                  <c:v>417.50601196289</c:v>
                </c:pt>
                <c:pt idx="317">
                  <c:v>403.27801513671801</c:v>
                </c:pt>
                <c:pt idx="318">
                  <c:v>408.72900390625</c:v>
                </c:pt>
                <c:pt idx="319">
                  <c:v>402.83401489257801</c:v>
                </c:pt>
                <c:pt idx="320">
                  <c:v>405.05700683593699</c:v>
                </c:pt>
                <c:pt idx="321">
                  <c:v>416.71099853515602</c:v>
                </c:pt>
                <c:pt idx="322">
                  <c:v>420.02200317382801</c:v>
                </c:pt>
                <c:pt idx="323">
                  <c:v>418.06698608398398</c:v>
                </c:pt>
                <c:pt idx="324">
                  <c:v>410.03500366210898</c:v>
                </c:pt>
                <c:pt idx="325">
                  <c:v>409.55700683593699</c:v>
                </c:pt>
                <c:pt idx="326">
                  <c:v>423.39999389648398</c:v>
                </c:pt>
                <c:pt idx="327">
                  <c:v>406.75601196289</c:v>
                </c:pt>
                <c:pt idx="328">
                  <c:v>429.05700683593699</c:v>
                </c:pt>
                <c:pt idx="329">
                  <c:v>402.49499511718699</c:v>
                </c:pt>
                <c:pt idx="330">
                  <c:v>409.73199462890602</c:v>
                </c:pt>
                <c:pt idx="331">
                  <c:v>403.34799194335898</c:v>
                </c:pt>
                <c:pt idx="332">
                  <c:v>408.97799682617102</c:v>
                </c:pt>
                <c:pt idx="333">
                  <c:v>411.11999511718699</c:v>
                </c:pt>
                <c:pt idx="334">
                  <c:v>415.10598754882801</c:v>
                </c:pt>
                <c:pt idx="335">
                  <c:v>411.01300048828102</c:v>
                </c:pt>
                <c:pt idx="336">
                  <c:v>409.33999633789</c:v>
                </c:pt>
                <c:pt idx="337">
                  <c:v>409.625</c:v>
                </c:pt>
                <c:pt idx="338">
                  <c:v>423.621002197265</c:v>
                </c:pt>
                <c:pt idx="339">
                  <c:v>397.49899291992102</c:v>
                </c:pt>
                <c:pt idx="340">
                  <c:v>412.50698852539</c:v>
                </c:pt>
                <c:pt idx="341">
                  <c:v>425.36700439453102</c:v>
                </c:pt>
                <c:pt idx="342">
                  <c:v>401.34298706054602</c:v>
                </c:pt>
                <c:pt idx="343">
                  <c:v>420.63699340820301</c:v>
                </c:pt>
                <c:pt idx="344">
                  <c:v>406.53601074218699</c:v>
                </c:pt>
                <c:pt idx="345">
                  <c:v>428.54501342773398</c:v>
                </c:pt>
                <c:pt idx="346">
                  <c:v>414.44500732421801</c:v>
                </c:pt>
                <c:pt idx="347">
                  <c:v>404.29501342773398</c:v>
                </c:pt>
                <c:pt idx="348">
                  <c:v>411.02999877929602</c:v>
                </c:pt>
                <c:pt idx="349">
                  <c:v>406.91900634765602</c:v>
                </c:pt>
                <c:pt idx="350">
                  <c:v>412.66799926757801</c:v>
                </c:pt>
                <c:pt idx="351">
                  <c:v>411.08801269531199</c:v>
                </c:pt>
                <c:pt idx="352">
                  <c:v>424.84698486328102</c:v>
                </c:pt>
                <c:pt idx="353">
                  <c:v>400.17898559570301</c:v>
                </c:pt>
                <c:pt idx="354">
                  <c:v>405.739013671875</c:v>
                </c:pt>
                <c:pt idx="355">
                  <c:v>417.933013916015</c:v>
                </c:pt>
                <c:pt idx="356">
                  <c:v>407.19400024414</c:v>
                </c:pt>
                <c:pt idx="357">
                  <c:v>408.97299194335898</c:v>
                </c:pt>
                <c:pt idx="358">
                  <c:v>405.302001953125</c:v>
                </c:pt>
                <c:pt idx="359">
                  <c:v>398.59201049804602</c:v>
                </c:pt>
                <c:pt idx="360">
                  <c:v>419.95300292968699</c:v>
                </c:pt>
                <c:pt idx="361">
                  <c:v>412.25201416015602</c:v>
                </c:pt>
                <c:pt idx="362">
                  <c:v>403.26901245117102</c:v>
                </c:pt>
                <c:pt idx="363">
                  <c:v>398.68099975585898</c:v>
                </c:pt>
                <c:pt idx="364">
                  <c:v>411.11898803710898</c:v>
                </c:pt>
                <c:pt idx="365">
                  <c:v>415.95700073242102</c:v>
                </c:pt>
                <c:pt idx="366">
                  <c:v>417.01998901367102</c:v>
                </c:pt>
                <c:pt idx="367">
                  <c:v>402.17001342773398</c:v>
                </c:pt>
                <c:pt idx="368">
                  <c:v>414.61999511718699</c:v>
                </c:pt>
                <c:pt idx="369">
                  <c:v>405.12200927734301</c:v>
                </c:pt>
                <c:pt idx="370">
                  <c:v>409.08898925781199</c:v>
                </c:pt>
                <c:pt idx="371">
                  <c:v>401.30999755859301</c:v>
                </c:pt>
                <c:pt idx="372">
                  <c:v>437.04800415039</c:v>
                </c:pt>
                <c:pt idx="373">
                  <c:v>409.31600952148398</c:v>
                </c:pt>
                <c:pt idx="374">
                  <c:v>423.746002197265</c:v>
                </c:pt>
                <c:pt idx="375">
                  <c:v>399.635009765625</c:v>
                </c:pt>
                <c:pt idx="376">
                  <c:v>404.32400512695301</c:v>
                </c:pt>
                <c:pt idx="377">
                  <c:v>410.93600463867102</c:v>
                </c:pt>
                <c:pt idx="378">
                  <c:v>408.75601196289</c:v>
                </c:pt>
                <c:pt idx="379">
                  <c:v>411.92898559570301</c:v>
                </c:pt>
                <c:pt idx="380">
                  <c:v>439.7080078125</c:v>
                </c:pt>
                <c:pt idx="381">
                  <c:v>412.50698852539</c:v>
                </c:pt>
                <c:pt idx="382">
                  <c:v>410.73400878906199</c:v>
                </c:pt>
                <c:pt idx="383">
                  <c:v>409.82199096679602</c:v>
                </c:pt>
                <c:pt idx="384">
                  <c:v>401.24398803710898</c:v>
                </c:pt>
                <c:pt idx="385">
                  <c:v>403.82000732421801</c:v>
                </c:pt>
                <c:pt idx="386">
                  <c:v>407.266998291015</c:v>
                </c:pt>
                <c:pt idx="387">
                  <c:v>411.47900390625</c:v>
                </c:pt>
                <c:pt idx="388">
                  <c:v>414.86599731445301</c:v>
                </c:pt>
                <c:pt idx="389">
                  <c:v>429.510986328125</c:v>
                </c:pt>
                <c:pt idx="390">
                  <c:v>409.19100952148398</c:v>
                </c:pt>
                <c:pt idx="391">
                  <c:v>409.510986328125</c:v>
                </c:pt>
                <c:pt idx="392">
                  <c:v>404.69299316406199</c:v>
                </c:pt>
                <c:pt idx="393">
                  <c:v>414.40200805664</c:v>
                </c:pt>
                <c:pt idx="394">
                  <c:v>413.85598754882801</c:v>
                </c:pt>
                <c:pt idx="395">
                  <c:v>423.329010009765</c:v>
                </c:pt>
                <c:pt idx="396">
                  <c:v>425.475006103515</c:v>
                </c:pt>
                <c:pt idx="397">
                  <c:v>404.93200683593699</c:v>
                </c:pt>
                <c:pt idx="398">
                  <c:v>408.02801513671801</c:v>
                </c:pt>
                <c:pt idx="399">
                  <c:v>423.02301025390602</c:v>
                </c:pt>
                <c:pt idx="400">
                  <c:v>411.44100952148398</c:v>
                </c:pt>
                <c:pt idx="401">
                  <c:v>418.30398559570301</c:v>
                </c:pt>
                <c:pt idx="402">
                  <c:v>416.89001464843699</c:v>
                </c:pt>
                <c:pt idx="403">
                  <c:v>405.41598510742102</c:v>
                </c:pt>
                <c:pt idx="404">
                  <c:v>409.50601196289</c:v>
                </c:pt>
                <c:pt idx="405">
                  <c:v>407.662994384765</c:v>
                </c:pt>
                <c:pt idx="406">
                  <c:v>407.20700073242102</c:v>
                </c:pt>
                <c:pt idx="407">
                  <c:v>411.88000488281199</c:v>
                </c:pt>
                <c:pt idx="408">
                  <c:v>417.802001953125</c:v>
                </c:pt>
                <c:pt idx="409">
                  <c:v>411.13299560546801</c:v>
                </c:pt>
                <c:pt idx="410">
                  <c:v>407.16101074218699</c:v>
                </c:pt>
                <c:pt idx="411">
                  <c:v>411.00299072265602</c:v>
                </c:pt>
                <c:pt idx="412">
                  <c:v>417.97399902343699</c:v>
                </c:pt>
                <c:pt idx="413">
                  <c:v>407.76501464843699</c:v>
                </c:pt>
                <c:pt idx="414">
                  <c:v>412.83898925781199</c:v>
                </c:pt>
                <c:pt idx="415">
                  <c:v>408.28298950195301</c:v>
                </c:pt>
                <c:pt idx="416">
                  <c:v>415.26998901367102</c:v>
                </c:pt>
                <c:pt idx="417">
                  <c:v>420.19500732421801</c:v>
                </c:pt>
                <c:pt idx="418">
                  <c:v>403.25500488281199</c:v>
                </c:pt>
                <c:pt idx="419">
                  <c:v>414.93899536132801</c:v>
                </c:pt>
                <c:pt idx="420">
                  <c:v>422.39999389648398</c:v>
                </c:pt>
                <c:pt idx="421">
                  <c:v>416.42401123046801</c:v>
                </c:pt>
                <c:pt idx="422">
                  <c:v>411.74700927734301</c:v>
                </c:pt>
                <c:pt idx="423">
                  <c:v>415.23699951171801</c:v>
                </c:pt>
                <c:pt idx="424">
                  <c:v>404.80099487304602</c:v>
                </c:pt>
                <c:pt idx="425">
                  <c:v>403.67498779296801</c:v>
                </c:pt>
                <c:pt idx="426">
                  <c:v>404.13800048828102</c:v>
                </c:pt>
                <c:pt idx="427">
                  <c:v>413.80300903320301</c:v>
                </c:pt>
                <c:pt idx="428">
                  <c:v>421.25601196289</c:v>
                </c:pt>
                <c:pt idx="429">
                  <c:v>408.28201293945301</c:v>
                </c:pt>
                <c:pt idx="430">
                  <c:v>421.037994384765</c:v>
                </c:pt>
                <c:pt idx="431">
                  <c:v>416.71701049804602</c:v>
                </c:pt>
                <c:pt idx="432">
                  <c:v>416.25500488281199</c:v>
                </c:pt>
                <c:pt idx="433">
                  <c:v>404.64001464843699</c:v>
                </c:pt>
                <c:pt idx="434">
                  <c:v>411.38400268554602</c:v>
                </c:pt>
                <c:pt idx="435">
                  <c:v>407.08700561523398</c:v>
                </c:pt>
                <c:pt idx="436">
                  <c:v>410.25299072265602</c:v>
                </c:pt>
                <c:pt idx="437">
                  <c:v>408.704010009765</c:v>
                </c:pt>
                <c:pt idx="438">
                  <c:v>405.677001953125</c:v>
                </c:pt>
                <c:pt idx="439">
                  <c:v>406.45098876953102</c:v>
                </c:pt>
                <c:pt idx="440">
                  <c:v>409.26901245117102</c:v>
                </c:pt>
                <c:pt idx="441">
                  <c:v>408.843994140625</c:v>
                </c:pt>
                <c:pt idx="442">
                  <c:v>407.80700683593699</c:v>
                </c:pt>
                <c:pt idx="443">
                  <c:v>416.79800415039</c:v>
                </c:pt>
                <c:pt idx="444">
                  <c:v>409.26599121093699</c:v>
                </c:pt>
                <c:pt idx="445">
                  <c:v>414.33499145507801</c:v>
                </c:pt>
                <c:pt idx="446">
                  <c:v>417.25100708007801</c:v>
                </c:pt>
                <c:pt idx="447">
                  <c:v>443.40399169921801</c:v>
                </c:pt>
                <c:pt idx="448">
                  <c:v>422.37399291992102</c:v>
                </c:pt>
                <c:pt idx="449">
                  <c:v>418.67001342773398</c:v>
                </c:pt>
                <c:pt idx="450">
                  <c:v>431.16400146484301</c:v>
                </c:pt>
                <c:pt idx="451">
                  <c:v>421.697998046875</c:v>
                </c:pt>
                <c:pt idx="452">
                  <c:v>411.69100952148398</c:v>
                </c:pt>
                <c:pt idx="453">
                  <c:v>408.0419921875</c:v>
                </c:pt>
                <c:pt idx="454">
                  <c:v>406.45300292968699</c:v>
                </c:pt>
                <c:pt idx="455">
                  <c:v>420.364990234375</c:v>
                </c:pt>
                <c:pt idx="456">
                  <c:v>415.927001953125</c:v>
                </c:pt>
                <c:pt idx="457">
                  <c:v>414.69900512695301</c:v>
                </c:pt>
                <c:pt idx="458">
                  <c:v>414.17498779296801</c:v>
                </c:pt>
                <c:pt idx="459">
                  <c:v>402.41900634765602</c:v>
                </c:pt>
                <c:pt idx="460">
                  <c:v>421.48800659179602</c:v>
                </c:pt>
                <c:pt idx="461">
                  <c:v>416.79998779296801</c:v>
                </c:pt>
                <c:pt idx="462">
                  <c:v>417.39498901367102</c:v>
                </c:pt>
                <c:pt idx="463">
                  <c:v>412.30599975585898</c:v>
                </c:pt>
                <c:pt idx="464">
                  <c:v>414.47198486328102</c:v>
                </c:pt>
                <c:pt idx="465">
                  <c:v>422.76800537109301</c:v>
                </c:pt>
                <c:pt idx="466">
                  <c:v>422.23300170898398</c:v>
                </c:pt>
                <c:pt idx="467">
                  <c:v>423.99099731445301</c:v>
                </c:pt>
                <c:pt idx="468">
                  <c:v>412.42498779296801</c:v>
                </c:pt>
                <c:pt idx="469">
                  <c:v>420.08599853515602</c:v>
                </c:pt>
                <c:pt idx="470">
                  <c:v>401.927001953125</c:v>
                </c:pt>
                <c:pt idx="471">
                  <c:v>420.94900512695301</c:v>
                </c:pt>
                <c:pt idx="472">
                  <c:v>411.28298950195301</c:v>
                </c:pt>
                <c:pt idx="473">
                  <c:v>416.016998291015</c:v>
                </c:pt>
                <c:pt idx="474">
                  <c:v>413.677001953125</c:v>
                </c:pt>
                <c:pt idx="475">
                  <c:v>410.62298583984301</c:v>
                </c:pt>
                <c:pt idx="476">
                  <c:v>428.35198974609301</c:v>
                </c:pt>
                <c:pt idx="477">
                  <c:v>425.03601074218699</c:v>
                </c:pt>
                <c:pt idx="478">
                  <c:v>405.50399780273398</c:v>
                </c:pt>
                <c:pt idx="479">
                  <c:v>414.891998291015</c:v>
                </c:pt>
                <c:pt idx="480">
                  <c:v>407.84698486328102</c:v>
                </c:pt>
                <c:pt idx="481">
                  <c:v>401.74200439453102</c:v>
                </c:pt>
                <c:pt idx="482">
                  <c:v>428.79998779296801</c:v>
                </c:pt>
                <c:pt idx="483">
                  <c:v>414.99798583984301</c:v>
                </c:pt>
                <c:pt idx="484">
                  <c:v>409.27301025390602</c:v>
                </c:pt>
                <c:pt idx="485">
                  <c:v>410.85501098632801</c:v>
                </c:pt>
                <c:pt idx="486">
                  <c:v>407.15798950195301</c:v>
                </c:pt>
                <c:pt idx="487">
                  <c:v>414.954986572265</c:v>
                </c:pt>
                <c:pt idx="488">
                  <c:v>412.88000488281199</c:v>
                </c:pt>
                <c:pt idx="489">
                  <c:v>418.68099975585898</c:v>
                </c:pt>
                <c:pt idx="490">
                  <c:v>424.14401245117102</c:v>
                </c:pt>
                <c:pt idx="491">
                  <c:v>423.79501342773398</c:v>
                </c:pt>
                <c:pt idx="492">
                  <c:v>408.02499389648398</c:v>
                </c:pt>
                <c:pt idx="493">
                  <c:v>401.25500488281199</c:v>
                </c:pt>
                <c:pt idx="494">
                  <c:v>405.89898681640602</c:v>
                </c:pt>
                <c:pt idx="495">
                  <c:v>402.33499145507801</c:v>
                </c:pt>
                <c:pt idx="496">
                  <c:v>414.90701293945301</c:v>
                </c:pt>
                <c:pt idx="497">
                  <c:v>413.739990234375</c:v>
                </c:pt>
                <c:pt idx="498">
                  <c:v>416.62899780273398</c:v>
                </c:pt>
                <c:pt idx="499">
                  <c:v>411.29998779296801</c:v>
                </c:pt>
                <c:pt idx="500">
                  <c:v>410.10998535156199</c:v>
                </c:pt>
                <c:pt idx="501">
                  <c:v>416.25900268554602</c:v>
                </c:pt>
                <c:pt idx="502">
                  <c:v>412.01300048828102</c:v>
                </c:pt>
                <c:pt idx="503">
                  <c:v>406.48300170898398</c:v>
                </c:pt>
                <c:pt idx="504">
                  <c:v>424.64801025390602</c:v>
                </c:pt>
                <c:pt idx="505">
                  <c:v>411.30999755859301</c:v>
                </c:pt>
                <c:pt idx="506">
                  <c:v>409.125</c:v>
                </c:pt>
                <c:pt idx="507">
                  <c:v>410.44500732421801</c:v>
                </c:pt>
                <c:pt idx="508">
                  <c:v>408.67599487304602</c:v>
                </c:pt>
                <c:pt idx="509">
                  <c:v>426.05398559570301</c:v>
                </c:pt>
                <c:pt idx="510">
                  <c:v>415.30300903320301</c:v>
                </c:pt>
                <c:pt idx="511">
                  <c:v>418.204986572265</c:v>
                </c:pt>
                <c:pt idx="512">
                  <c:v>420.23199462890602</c:v>
                </c:pt>
                <c:pt idx="513">
                  <c:v>414.06201171875</c:v>
                </c:pt>
                <c:pt idx="514">
                  <c:v>420.81500244140602</c:v>
                </c:pt>
                <c:pt idx="515">
                  <c:v>417.781005859375</c:v>
                </c:pt>
                <c:pt idx="516">
                  <c:v>403.99798583984301</c:v>
                </c:pt>
                <c:pt idx="517">
                  <c:v>416.76800537109301</c:v>
                </c:pt>
                <c:pt idx="518">
                  <c:v>409.14999389648398</c:v>
                </c:pt>
                <c:pt idx="519">
                  <c:v>413.25698852539</c:v>
                </c:pt>
                <c:pt idx="520">
                  <c:v>424.781005859375</c:v>
                </c:pt>
                <c:pt idx="521">
                  <c:v>418.00201416015602</c:v>
                </c:pt>
                <c:pt idx="522">
                  <c:v>425.26800537109301</c:v>
                </c:pt>
                <c:pt idx="523">
                  <c:v>416.41500854492102</c:v>
                </c:pt>
                <c:pt idx="524">
                  <c:v>414.22299194335898</c:v>
                </c:pt>
                <c:pt idx="525">
                  <c:v>410.06900024414</c:v>
                </c:pt>
                <c:pt idx="526">
                  <c:v>415.85101318359301</c:v>
                </c:pt>
                <c:pt idx="527">
                  <c:v>404.75100708007801</c:v>
                </c:pt>
                <c:pt idx="528">
                  <c:v>425.60101318359301</c:v>
                </c:pt>
                <c:pt idx="529">
                  <c:v>420.07699584960898</c:v>
                </c:pt>
                <c:pt idx="530">
                  <c:v>427.683990478515</c:v>
                </c:pt>
                <c:pt idx="531">
                  <c:v>412.49099731445301</c:v>
                </c:pt>
                <c:pt idx="532">
                  <c:v>419.100006103515</c:v>
                </c:pt>
                <c:pt idx="533">
                  <c:v>410.33200073242102</c:v>
                </c:pt>
                <c:pt idx="534">
                  <c:v>413.45999145507801</c:v>
                </c:pt>
                <c:pt idx="535">
                  <c:v>412.74899291992102</c:v>
                </c:pt>
                <c:pt idx="536">
                  <c:v>415.65899658203102</c:v>
                </c:pt>
                <c:pt idx="537">
                  <c:v>434.27301025390602</c:v>
                </c:pt>
                <c:pt idx="538">
                  <c:v>412.36700439453102</c:v>
                </c:pt>
                <c:pt idx="539">
                  <c:v>412.66400146484301</c:v>
                </c:pt>
                <c:pt idx="540">
                  <c:v>418.85198974609301</c:v>
                </c:pt>
                <c:pt idx="541">
                  <c:v>414.45098876953102</c:v>
                </c:pt>
                <c:pt idx="542">
                  <c:v>417.67001342773398</c:v>
                </c:pt>
                <c:pt idx="543">
                  <c:v>417.92401123046801</c:v>
                </c:pt>
                <c:pt idx="544">
                  <c:v>410.49398803710898</c:v>
                </c:pt>
                <c:pt idx="545">
                  <c:v>408.92999267578102</c:v>
                </c:pt>
                <c:pt idx="546">
                  <c:v>412.64001464843699</c:v>
                </c:pt>
                <c:pt idx="547">
                  <c:v>433.64498901367102</c:v>
                </c:pt>
                <c:pt idx="548">
                  <c:v>415.27999877929602</c:v>
                </c:pt>
                <c:pt idx="549">
                  <c:v>417.31698608398398</c:v>
                </c:pt>
                <c:pt idx="550">
                  <c:v>412.21701049804602</c:v>
                </c:pt>
                <c:pt idx="551">
                  <c:v>411.84600830078102</c:v>
                </c:pt>
                <c:pt idx="552">
                  <c:v>412.42599487304602</c:v>
                </c:pt>
                <c:pt idx="553">
                  <c:v>421.010986328125</c:v>
                </c:pt>
                <c:pt idx="554">
                  <c:v>411.62200927734301</c:v>
                </c:pt>
                <c:pt idx="555">
                  <c:v>426.57800292968699</c:v>
                </c:pt>
                <c:pt idx="556">
                  <c:v>404.35800170898398</c:v>
                </c:pt>
                <c:pt idx="557">
                  <c:v>414.27801513671801</c:v>
                </c:pt>
                <c:pt idx="558">
                  <c:v>409.49099731445301</c:v>
                </c:pt>
                <c:pt idx="559">
                  <c:v>414.67401123046801</c:v>
                </c:pt>
                <c:pt idx="560">
                  <c:v>416.537994384765</c:v>
                </c:pt>
                <c:pt idx="561">
                  <c:v>408.489013671875</c:v>
                </c:pt>
                <c:pt idx="562">
                  <c:v>416.66900634765602</c:v>
                </c:pt>
                <c:pt idx="563">
                  <c:v>416.04098510742102</c:v>
                </c:pt>
                <c:pt idx="564">
                  <c:v>426.87298583984301</c:v>
                </c:pt>
                <c:pt idx="565">
                  <c:v>418.98199462890602</c:v>
                </c:pt>
                <c:pt idx="566">
                  <c:v>424.57501220703102</c:v>
                </c:pt>
                <c:pt idx="567">
                  <c:v>410.72198486328102</c:v>
                </c:pt>
                <c:pt idx="568">
                  <c:v>423.79299926757801</c:v>
                </c:pt>
                <c:pt idx="569">
                  <c:v>427.135986328125</c:v>
                </c:pt>
                <c:pt idx="570">
                  <c:v>394.64498901367102</c:v>
                </c:pt>
                <c:pt idx="571">
                  <c:v>411.746002197265</c:v>
                </c:pt>
                <c:pt idx="572">
                  <c:v>406.718994140625</c:v>
                </c:pt>
                <c:pt idx="573">
                  <c:v>409.73800659179602</c:v>
                </c:pt>
                <c:pt idx="574">
                  <c:v>409.016998291015</c:v>
                </c:pt>
                <c:pt idx="575">
                  <c:v>406.57101440429602</c:v>
                </c:pt>
                <c:pt idx="576">
                  <c:v>411.58999633789</c:v>
                </c:pt>
                <c:pt idx="577">
                  <c:v>419.385009765625</c:v>
                </c:pt>
                <c:pt idx="578">
                  <c:v>420.55499267578102</c:v>
                </c:pt>
                <c:pt idx="579">
                  <c:v>414.81100463867102</c:v>
                </c:pt>
                <c:pt idx="580">
                  <c:v>421.44000244140602</c:v>
                </c:pt>
                <c:pt idx="581">
                  <c:v>417.59698486328102</c:v>
                </c:pt>
                <c:pt idx="582">
                  <c:v>410.39001464843699</c:v>
                </c:pt>
                <c:pt idx="583">
                  <c:v>419.65399169921801</c:v>
                </c:pt>
                <c:pt idx="584">
                  <c:v>414.99700927734301</c:v>
                </c:pt>
                <c:pt idx="585">
                  <c:v>413.09500122070301</c:v>
                </c:pt>
                <c:pt idx="586">
                  <c:v>445.27398681640602</c:v>
                </c:pt>
                <c:pt idx="587">
                  <c:v>424.55700683593699</c:v>
                </c:pt>
                <c:pt idx="588">
                  <c:v>424.88198852539</c:v>
                </c:pt>
                <c:pt idx="589">
                  <c:v>427.61801147460898</c:v>
                </c:pt>
                <c:pt idx="590">
                  <c:v>419.58599853515602</c:v>
                </c:pt>
                <c:pt idx="591">
                  <c:v>416.329010009765</c:v>
                </c:pt>
                <c:pt idx="592">
                  <c:v>420.91101074218699</c:v>
                </c:pt>
                <c:pt idx="593">
                  <c:v>422.489013671875</c:v>
                </c:pt>
                <c:pt idx="594">
                  <c:v>413.08099365234301</c:v>
                </c:pt>
                <c:pt idx="595">
                  <c:v>428.34899902343699</c:v>
                </c:pt>
                <c:pt idx="596">
                  <c:v>428.70199584960898</c:v>
                </c:pt>
                <c:pt idx="597">
                  <c:v>425.01199340820301</c:v>
                </c:pt>
                <c:pt idx="598">
                  <c:v>414.31201171875</c:v>
                </c:pt>
                <c:pt idx="599">
                  <c:v>415.17498779296801</c:v>
                </c:pt>
                <c:pt idx="600">
                  <c:v>437.25900268554602</c:v>
                </c:pt>
                <c:pt idx="601">
                  <c:v>416.22299194335898</c:v>
                </c:pt>
                <c:pt idx="602">
                  <c:v>408.86300659179602</c:v>
                </c:pt>
                <c:pt idx="603">
                  <c:v>410.94000244140602</c:v>
                </c:pt>
                <c:pt idx="604">
                  <c:v>411.9580078125</c:v>
                </c:pt>
                <c:pt idx="605">
                  <c:v>421.17401123046801</c:v>
                </c:pt>
                <c:pt idx="606">
                  <c:v>423.40798950195301</c:v>
                </c:pt>
                <c:pt idx="607">
                  <c:v>412.06100463867102</c:v>
                </c:pt>
                <c:pt idx="608">
                  <c:v>411.385986328125</c:v>
                </c:pt>
                <c:pt idx="609">
                  <c:v>408.43899536132801</c:v>
                </c:pt>
                <c:pt idx="610">
                  <c:v>414.27398681640602</c:v>
                </c:pt>
                <c:pt idx="611">
                  <c:v>417.406005859375</c:v>
                </c:pt>
                <c:pt idx="612">
                  <c:v>420.17001342773398</c:v>
                </c:pt>
                <c:pt idx="613">
                  <c:v>412.33401489257801</c:v>
                </c:pt>
                <c:pt idx="614">
                  <c:v>415.13900756835898</c:v>
                </c:pt>
                <c:pt idx="615">
                  <c:v>424.76901245117102</c:v>
                </c:pt>
                <c:pt idx="616">
                  <c:v>421.10501098632801</c:v>
                </c:pt>
                <c:pt idx="617">
                  <c:v>419.99499511718699</c:v>
                </c:pt>
                <c:pt idx="618">
                  <c:v>422.17199707031199</c:v>
                </c:pt>
                <c:pt idx="619">
                  <c:v>422.88000488281199</c:v>
                </c:pt>
                <c:pt idx="620">
                  <c:v>419.38800048828102</c:v>
                </c:pt>
                <c:pt idx="621">
                  <c:v>415</c:v>
                </c:pt>
                <c:pt idx="622">
                  <c:v>418.66101074218699</c:v>
                </c:pt>
                <c:pt idx="623">
                  <c:v>412.82199096679602</c:v>
                </c:pt>
                <c:pt idx="624">
                  <c:v>417.98699951171801</c:v>
                </c:pt>
                <c:pt idx="625">
                  <c:v>416.62701416015602</c:v>
                </c:pt>
                <c:pt idx="626">
                  <c:v>416.97399902343699</c:v>
                </c:pt>
                <c:pt idx="627">
                  <c:v>433.77801513671801</c:v>
                </c:pt>
                <c:pt idx="628">
                  <c:v>406.79400634765602</c:v>
                </c:pt>
                <c:pt idx="629">
                  <c:v>407.35598754882801</c:v>
                </c:pt>
                <c:pt idx="630">
                  <c:v>425.39999389648398</c:v>
                </c:pt>
                <c:pt idx="631">
                  <c:v>419.26300048828102</c:v>
                </c:pt>
                <c:pt idx="632">
                  <c:v>419.94299316406199</c:v>
                </c:pt>
                <c:pt idx="633">
                  <c:v>413.5</c:v>
                </c:pt>
                <c:pt idx="634">
                  <c:v>412.73800659179602</c:v>
                </c:pt>
                <c:pt idx="635">
                  <c:v>420.52200317382801</c:v>
                </c:pt>
                <c:pt idx="636">
                  <c:v>417.36300659179602</c:v>
                </c:pt>
                <c:pt idx="637">
                  <c:v>428.08401489257801</c:v>
                </c:pt>
                <c:pt idx="638">
                  <c:v>411.57400512695301</c:v>
                </c:pt>
                <c:pt idx="639">
                  <c:v>421.41000366210898</c:v>
                </c:pt>
                <c:pt idx="640">
                  <c:v>417.70999145507801</c:v>
                </c:pt>
                <c:pt idx="641">
                  <c:v>421.95999145507801</c:v>
                </c:pt>
                <c:pt idx="642">
                  <c:v>416.99798583984301</c:v>
                </c:pt>
                <c:pt idx="643">
                  <c:v>419.53399658203102</c:v>
                </c:pt>
                <c:pt idx="644">
                  <c:v>425.12701416015602</c:v>
                </c:pt>
                <c:pt idx="645">
                  <c:v>431.12399291992102</c:v>
                </c:pt>
                <c:pt idx="646">
                  <c:v>422.51501464843699</c:v>
                </c:pt>
                <c:pt idx="647">
                  <c:v>428.704010009765</c:v>
                </c:pt>
                <c:pt idx="648">
                  <c:v>421.48498535156199</c:v>
                </c:pt>
                <c:pt idx="649">
                  <c:v>413.260986328125</c:v>
                </c:pt>
                <c:pt idx="650">
                  <c:v>415.03900146484301</c:v>
                </c:pt>
                <c:pt idx="651">
                  <c:v>417.058990478515</c:v>
                </c:pt>
                <c:pt idx="652">
                  <c:v>412.22698974609301</c:v>
                </c:pt>
                <c:pt idx="653">
                  <c:v>414.302001953125</c:v>
                </c:pt>
                <c:pt idx="654">
                  <c:v>428.23699951171801</c:v>
                </c:pt>
                <c:pt idx="655">
                  <c:v>413.44000244140602</c:v>
                </c:pt>
                <c:pt idx="656">
                  <c:v>411.21798706054602</c:v>
                </c:pt>
                <c:pt idx="657">
                  <c:v>404.35400390625</c:v>
                </c:pt>
                <c:pt idx="658">
                  <c:v>421.100006103515</c:v>
                </c:pt>
                <c:pt idx="659">
                  <c:v>416.89700317382801</c:v>
                </c:pt>
                <c:pt idx="660">
                  <c:v>416.93200683593699</c:v>
                </c:pt>
                <c:pt idx="661">
                  <c:v>417.25900268554602</c:v>
                </c:pt>
                <c:pt idx="662">
                  <c:v>416.891998291015</c:v>
                </c:pt>
                <c:pt idx="663">
                  <c:v>414.85900878906199</c:v>
                </c:pt>
                <c:pt idx="664">
                  <c:v>425.010009765625</c:v>
                </c:pt>
                <c:pt idx="665">
                  <c:v>422.38900756835898</c:v>
                </c:pt>
                <c:pt idx="666">
                  <c:v>415.04800415039</c:v>
                </c:pt>
                <c:pt idx="667">
                  <c:v>417.48800659179602</c:v>
                </c:pt>
                <c:pt idx="668">
                  <c:v>414.44000244140602</c:v>
                </c:pt>
                <c:pt idx="669">
                  <c:v>421.29098510742102</c:v>
                </c:pt>
                <c:pt idx="670">
                  <c:v>414.50100708007801</c:v>
                </c:pt>
                <c:pt idx="671">
                  <c:v>435.49899291992102</c:v>
                </c:pt>
                <c:pt idx="672">
                  <c:v>411.62298583984301</c:v>
                </c:pt>
                <c:pt idx="673">
                  <c:v>430.760009765625</c:v>
                </c:pt>
                <c:pt idx="674">
                  <c:v>420.218994140625</c:v>
                </c:pt>
                <c:pt idx="675">
                  <c:v>423.49798583984301</c:v>
                </c:pt>
                <c:pt idx="676">
                  <c:v>424.27499389648398</c:v>
                </c:pt>
                <c:pt idx="677">
                  <c:v>412.81399536132801</c:v>
                </c:pt>
                <c:pt idx="678">
                  <c:v>416.41900634765602</c:v>
                </c:pt>
                <c:pt idx="679">
                  <c:v>424.73400878906199</c:v>
                </c:pt>
                <c:pt idx="680">
                  <c:v>421.34799194335898</c:v>
                </c:pt>
                <c:pt idx="681">
                  <c:v>424.97601318359301</c:v>
                </c:pt>
                <c:pt idx="682">
                  <c:v>418.95001220703102</c:v>
                </c:pt>
                <c:pt idx="683">
                  <c:v>410.09600830078102</c:v>
                </c:pt>
                <c:pt idx="684">
                  <c:v>411.10900878906199</c:v>
                </c:pt>
                <c:pt idx="685">
                  <c:v>418.77499389648398</c:v>
                </c:pt>
                <c:pt idx="686">
                  <c:v>428.239013671875</c:v>
                </c:pt>
                <c:pt idx="687">
                  <c:v>416.08401489257801</c:v>
                </c:pt>
                <c:pt idx="688">
                  <c:v>423.97299194335898</c:v>
                </c:pt>
                <c:pt idx="689">
                  <c:v>419.63800048828102</c:v>
                </c:pt>
                <c:pt idx="690">
                  <c:v>413.42001342773398</c:v>
                </c:pt>
                <c:pt idx="691">
                  <c:v>419.40301513671801</c:v>
                </c:pt>
                <c:pt idx="692">
                  <c:v>419.593994140625</c:v>
                </c:pt>
                <c:pt idx="693">
                  <c:v>421</c:v>
                </c:pt>
                <c:pt idx="694">
                  <c:v>431.15701293945301</c:v>
                </c:pt>
                <c:pt idx="695">
                  <c:v>421.30700683593699</c:v>
                </c:pt>
                <c:pt idx="696">
                  <c:v>426.52499389648398</c:v>
                </c:pt>
                <c:pt idx="697">
                  <c:v>416.850006103515</c:v>
                </c:pt>
                <c:pt idx="698">
                  <c:v>412.23800659179602</c:v>
                </c:pt>
                <c:pt idx="699">
                  <c:v>417.32199096679602</c:v>
                </c:pt>
                <c:pt idx="700">
                  <c:v>427.66400146484301</c:v>
                </c:pt>
                <c:pt idx="701">
                  <c:v>424.76901245117102</c:v>
                </c:pt>
                <c:pt idx="702">
                  <c:v>429.41799926757801</c:v>
                </c:pt>
                <c:pt idx="703">
                  <c:v>414.079010009765</c:v>
                </c:pt>
                <c:pt idx="704">
                  <c:v>421.78698730468699</c:v>
                </c:pt>
                <c:pt idx="705">
                  <c:v>435.14498901367102</c:v>
                </c:pt>
                <c:pt idx="706">
                  <c:v>432.38299560546801</c:v>
                </c:pt>
                <c:pt idx="707">
                  <c:v>421.15701293945301</c:v>
                </c:pt>
                <c:pt idx="708">
                  <c:v>418.2080078125</c:v>
                </c:pt>
                <c:pt idx="709">
                  <c:v>430.58700561523398</c:v>
                </c:pt>
                <c:pt idx="710">
                  <c:v>421.65499877929602</c:v>
                </c:pt>
                <c:pt idx="711">
                  <c:v>416.01400756835898</c:v>
                </c:pt>
                <c:pt idx="712">
                  <c:v>416.94500732421801</c:v>
                </c:pt>
                <c:pt idx="713">
                  <c:v>423.24099731445301</c:v>
                </c:pt>
                <c:pt idx="714">
                  <c:v>422.36801147460898</c:v>
                </c:pt>
                <c:pt idx="715">
                  <c:v>436.14498901367102</c:v>
                </c:pt>
                <c:pt idx="716">
                  <c:v>421.91598510742102</c:v>
                </c:pt>
                <c:pt idx="717">
                  <c:v>416.35699462890602</c:v>
                </c:pt>
                <c:pt idx="718">
                  <c:v>418.03298950195301</c:v>
                </c:pt>
                <c:pt idx="719">
                  <c:v>423.593994140625</c:v>
                </c:pt>
                <c:pt idx="720">
                  <c:v>425.97100830078102</c:v>
                </c:pt>
                <c:pt idx="721">
                  <c:v>420.97000122070301</c:v>
                </c:pt>
                <c:pt idx="722">
                  <c:v>415.98498535156199</c:v>
                </c:pt>
                <c:pt idx="723">
                  <c:v>408.4580078125</c:v>
                </c:pt>
                <c:pt idx="724">
                  <c:v>403.61801147460898</c:v>
                </c:pt>
                <c:pt idx="725">
                  <c:v>416.83401489257801</c:v>
                </c:pt>
                <c:pt idx="726">
                  <c:v>419.92999267578102</c:v>
                </c:pt>
                <c:pt idx="727">
                  <c:v>429.65301513671801</c:v>
                </c:pt>
                <c:pt idx="728">
                  <c:v>413.079010009765</c:v>
                </c:pt>
                <c:pt idx="729">
                  <c:v>424.73001098632801</c:v>
                </c:pt>
                <c:pt idx="730">
                  <c:v>409.54400634765602</c:v>
                </c:pt>
                <c:pt idx="731">
                  <c:v>419.71398925781199</c:v>
                </c:pt>
                <c:pt idx="732">
                  <c:v>415.02398681640602</c:v>
                </c:pt>
                <c:pt idx="733">
                  <c:v>419.72799682617102</c:v>
                </c:pt>
                <c:pt idx="734">
                  <c:v>427.04598999023398</c:v>
                </c:pt>
                <c:pt idx="735">
                  <c:v>410.98699951171801</c:v>
                </c:pt>
                <c:pt idx="736">
                  <c:v>426.85598754882801</c:v>
                </c:pt>
                <c:pt idx="737">
                  <c:v>420.20901489257801</c:v>
                </c:pt>
                <c:pt idx="738">
                  <c:v>423.23699951171801</c:v>
                </c:pt>
                <c:pt idx="739">
                  <c:v>413.40899658203102</c:v>
                </c:pt>
                <c:pt idx="740">
                  <c:v>431.70199584960898</c:v>
                </c:pt>
                <c:pt idx="741">
                  <c:v>417.766998291015</c:v>
                </c:pt>
                <c:pt idx="742">
                  <c:v>419.52099609375</c:v>
                </c:pt>
                <c:pt idx="743">
                  <c:v>427.10998535156199</c:v>
                </c:pt>
                <c:pt idx="744">
                  <c:v>419.447998046875</c:v>
                </c:pt>
                <c:pt idx="745">
                  <c:v>423.32400512695301</c:v>
                </c:pt>
                <c:pt idx="746">
                  <c:v>414.364990234375</c:v>
                </c:pt>
                <c:pt idx="747">
                  <c:v>429.79699707031199</c:v>
                </c:pt>
                <c:pt idx="748">
                  <c:v>410.343994140625</c:v>
                </c:pt>
                <c:pt idx="749">
                  <c:v>427.121002197265</c:v>
                </c:pt>
                <c:pt idx="750">
                  <c:v>420.31500244140602</c:v>
                </c:pt>
                <c:pt idx="751">
                  <c:v>421.24301147460898</c:v>
                </c:pt>
                <c:pt idx="752">
                  <c:v>425.95999145507801</c:v>
                </c:pt>
                <c:pt idx="753">
                  <c:v>417.46200561523398</c:v>
                </c:pt>
                <c:pt idx="754">
                  <c:v>411.308990478515</c:v>
                </c:pt>
                <c:pt idx="755">
                  <c:v>416.89099121093699</c:v>
                </c:pt>
                <c:pt idx="756">
                  <c:v>416.89898681640602</c:v>
                </c:pt>
                <c:pt idx="757">
                  <c:v>426.558990478515</c:v>
                </c:pt>
                <c:pt idx="758">
                  <c:v>427.22198486328102</c:v>
                </c:pt>
                <c:pt idx="759">
                  <c:v>420.91000366210898</c:v>
                </c:pt>
                <c:pt idx="760">
                  <c:v>424.16101074218699</c:v>
                </c:pt>
                <c:pt idx="761">
                  <c:v>414.89001464843699</c:v>
                </c:pt>
                <c:pt idx="762">
                  <c:v>419.433013916015</c:v>
                </c:pt>
                <c:pt idx="763">
                  <c:v>440.86300659179602</c:v>
                </c:pt>
                <c:pt idx="764">
                  <c:v>431.80099487304602</c:v>
                </c:pt>
                <c:pt idx="765">
                  <c:v>420.933990478515</c:v>
                </c:pt>
                <c:pt idx="766">
                  <c:v>430.30499267578102</c:v>
                </c:pt>
                <c:pt idx="767">
                  <c:v>418.05599975585898</c:v>
                </c:pt>
                <c:pt idx="768">
                  <c:v>427.3330078125</c:v>
                </c:pt>
                <c:pt idx="769">
                  <c:v>419.27801513671801</c:v>
                </c:pt>
                <c:pt idx="770">
                  <c:v>418.70999145507801</c:v>
                </c:pt>
                <c:pt idx="771">
                  <c:v>415.41000366210898</c:v>
                </c:pt>
                <c:pt idx="772">
                  <c:v>427.7080078125</c:v>
                </c:pt>
                <c:pt idx="773">
                  <c:v>425.49700927734301</c:v>
                </c:pt>
                <c:pt idx="774">
                  <c:v>420.412994384765</c:v>
                </c:pt>
                <c:pt idx="775">
                  <c:v>429.59500122070301</c:v>
                </c:pt>
                <c:pt idx="776">
                  <c:v>414.34899902343699</c:v>
                </c:pt>
                <c:pt idx="777">
                  <c:v>416.92498779296801</c:v>
                </c:pt>
                <c:pt idx="778">
                  <c:v>419.475006103515</c:v>
                </c:pt>
                <c:pt idx="779">
                  <c:v>414.18099975585898</c:v>
                </c:pt>
                <c:pt idx="780">
                  <c:v>416.67498779296801</c:v>
                </c:pt>
                <c:pt idx="781">
                  <c:v>427.47100830078102</c:v>
                </c:pt>
                <c:pt idx="782">
                  <c:v>426.13800048828102</c:v>
                </c:pt>
                <c:pt idx="783">
                  <c:v>431.05700683593699</c:v>
                </c:pt>
                <c:pt idx="784">
                  <c:v>429.45001220703102</c:v>
                </c:pt>
                <c:pt idx="785">
                  <c:v>421.04299926757801</c:v>
                </c:pt>
                <c:pt idx="786">
                  <c:v>428.1669921875</c:v>
                </c:pt>
                <c:pt idx="787">
                  <c:v>416.53500366210898</c:v>
                </c:pt>
                <c:pt idx="788">
                  <c:v>423.281005859375</c:v>
                </c:pt>
                <c:pt idx="789">
                  <c:v>424.80398559570301</c:v>
                </c:pt>
                <c:pt idx="790">
                  <c:v>427.13900756835898</c:v>
                </c:pt>
                <c:pt idx="791">
                  <c:v>428.891998291015</c:v>
                </c:pt>
                <c:pt idx="792">
                  <c:v>410.57598876953102</c:v>
                </c:pt>
                <c:pt idx="793">
                  <c:v>413.56600952148398</c:v>
                </c:pt>
                <c:pt idx="794">
                  <c:v>421.17999267578102</c:v>
                </c:pt>
                <c:pt idx="795">
                  <c:v>424.08499145507801</c:v>
                </c:pt>
                <c:pt idx="796">
                  <c:v>433.71301269531199</c:v>
                </c:pt>
                <c:pt idx="797">
                  <c:v>418.54901123046801</c:v>
                </c:pt>
                <c:pt idx="798">
                  <c:v>418.56100463867102</c:v>
                </c:pt>
                <c:pt idx="799">
                  <c:v>424.74700927734301</c:v>
                </c:pt>
                <c:pt idx="800">
                  <c:v>416.08200073242102</c:v>
                </c:pt>
                <c:pt idx="801">
                  <c:v>413.54998779296801</c:v>
                </c:pt>
                <c:pt idx="802">
                  <c:v>425.01300048828102</c:v>
                </c:pt>
                <c:pt idx="803">
                  <c:v>427.81100463867102</c:v>
                </c:pt>
                <c:pt idx="804">
                  <c:v>422.71798706054602</c:v>
                </c:pt>
                <c:pt idx="805">
                  <c:v>427.6669921875</c:v>
                </c:pt>
                <c:pt idx="806">
                  <c:v>427.42999267578102</c:v>
                </c:pt>
                <c:pt idx="807">
                  <c:v>425.93099975585898</c:v>
                </c:pt>
                <c:pt idx="808">
                  <c:v>421.44400024414</c:v>
                </c:pt>
                <c:pt idx="809">
                  <c:v>429.52999877929602</c:v>
                </c:pt>
                <c:pt idx="810">
                  <c:v>419.86199951171801</c:v>
                </c:pt>
                <c:pt idx="811">
                  <c:v>426.64401245117102</c:v>
                </c:pt>
                <c:pt idx="812">
                  <c:v>438.51300048828102</c:v>
                </c:pt>
                <c:pt idx="813">
                  <c:v>417.15899658203102</c:v>
                </c:pt>
                <c:pt idx="814">
                  <c:v>418.64599609375</c:v>
                </c:pt>
                <c:pt idx="815">
                  <c:v>427.25201416015602</c:v>
                </c:pt>
                <c:pt idx="816">
                  <c:v>419.02700805664</c:v>
                </c:pt>
                <c:pt idx="817">
                  <c:v>430.933013916015</c:v>
                </c:pt>
                <c:pt idx="818">
                  <c:v>421.54800415039</c:v>
                </c:pt>
                <c:pt idx="819">
                  <c:v>419.19100952148398</c:v>
                </c:pt>
                <c:pt idx="820">
                  <c:v>418.08200073242102</c:v>
                </c:pt>
                <c:pt idx="821">
                  <c:v>420.29000854492102</c:v>
                </c:pt>
                <c:pt idx="822">
                  <c:v>419.00299072265602</c:v>
                </c:pt>
                <c:pt idx="823">
                  <c:v>423.09500122070301</c:v>
                </c:pt>
                <c:pt idx="824">
                  <c:v>418.93798828125</c:v>
                </c:pt>
                <c:pt idx="825">
                  <c:v>422.11700439453102</c:v>
                </c:pt>
                <c:pt idx="826">
                  <c:v>431.70901489257801</c:v>
                </c:pt>
                <c:pt idx="827">
                  <c:v>422.87799072265602</c:v>
                </c:pt>
                <c:pt idx="828">
                  <c:v>442.61801147460898</c:v>
                </c:pt>
                <c:pt idx="829">
                  <c:v>421.50500488281199</c:v>
                </c:pt>
                <c:pt idx="830">
                  <c:v>423.39099121093699</c:v>
                </c:pt>
                <c:pt idx="831">
                  <c:v>429.54299926757801</c:v>
                </c:pt>
                <c:pt idx="832">
                  <c:v>414.72900390625</c:v>
                </c:pt>
                <c:pt idx="833">
                  <c:v>421.86898803710898</c:v>
                </c:pt>
                <c:pt idx="834">
                  <c:v>429.30700683593699</c:v>
                </c:pt>
                <c:pt idx="835">
                  <c:v>422.60900878906199</c:v>
                </c:pt>
                <c:pt idx="836">
                  <c:v>404.46398925781199</c:v>
                </c:pt>
                <c:pt idx="837">
                  <c:v>432.65499877929602</c:v>
                </c:pt>
                <c:pt idx="838">
                  <c:v>425.05499267578102</c:v>
                </c:pt>
                <c:pt idx="839">
                  <c:v>422.662994384765</c:v>
                </c:pt>
                <c:pt idx="840">
                  <c:v>426.850006103515</c:v>
                </c:pt>
                <c:pt idx="841">
                  <c:v>417.97698974609301</c:v>
                </c:pt>
                <c:pt idx="842">
                  <c:v>422.18600463867102</c:v>
                </c:pt>
                <c:pt idx="843">
                  <c:v>430.26300048828102</c:v>
                </c:pt>
                <c:pt idx="844">
                  <c:v>426.21200561523398</c:v>
                </c:pt>
                <c:pt idx="845">
                  <c:v>420.10101318359301</c:v>
                </c:pt>
                <c:pt idx="846">
                  <c:v>421.683013916015</c:v>
                </c:pt>
                <c:pt idx="847">
                  <c:v>407.10101318359301</c:v>
                </c:pt>
                <c:pt idx="848">
                  <c:v>424.97100830078102</c:v>
                </c:pt>
                <c:pt idx="849">
                  <c:v>425.75500488281199</c:v>
                </c:pt>
                <c:pt idx="850">
                  <c:v>419.91799926757801</c:v>
                </c:pt>
                <c:pt idx="851">
                  <c:v>429.32501220703102</c:v>
                </c:pt>
                <c:pt idx="852">
                  <c:v>421.99301147460898</c:v>
                </c:pt>
                <c:pt idx="853">
                  <c:v>429.64700317382801</c:v>
                </c:pt>
                <c:pt idx="854">
                  <c:v>427.58999633789</c:v>
                </c:pt>
                <c:pt idx="855">
                  <c:v>432.64599609375</c:v>
                </c:pt>
                <c:pt idx="856">
                  <c:v>424.62399291992102</c:v>
                </c:pt>
                <c:pt idx="857">
                  <c:v>417.33700561523398</c:v>
                </c:pt>
                <c:pt idx="858">
                  <c:v>430.61999511718699</c:v>
                </c:pt>
                <c:pt idx="859">
                  <c:v>424.70098876953102</c:v>
                </c:pt>
                <c:pt idx="860">
                  <c:v>416.67999267578102</c:v>
                </c:pt>
                <c:pt idx="861">
                  <c:v>418.95300292968699</c:v>
                </c:pt>
                <c:pt idx="862">
                  <c:v>436.656005859375</c:v>
                </c:pt>
                <c:pt idx="863">
                  <c:v>420.73800659179602</c:v>
                </c:pt>
                <c:pt idx="864">
                  <c:v>429.43899536132801</c:v>
                </c:pt>
                <c:pt idx="865">
                  <c:v>415.47299194335898</c:v>
                </c:pt>
                <c:pt idx="866">
                  <c:v>418.20098876953102</c:v>
                </c:pt>
                <c:pt idx="867">
                  <c:v>418.954010009765</c:v>
                </c:pt>
                <c:pt idx="868">
                  <c:v>422.20001220703102</c:v>
                </c:pt>
                <c:pt idx="869">
                  <c:v>426.510009765625</c:v>
                </c:pt>
                <c:pt idx="870">
                  <c:v>423.954986572265</c:v>
                </c:pt>
                <c:pt idx="871">
                  <c:v>419.18099975585898</c:v>
                </c:pt>
                <c:pt idx="872">
                  <c:v>424.89599609375</c:v>
                </c:pt>
                <c:pt idx="873">
                  <c:v>427.60998535156199</c:v>
                </c:pt>
                <c:pt idx="874">
                  <c:v>437.88000488281199</c:v>
                </c:pt>
                <c:pt idx="875">
                  <c:v>427.65798950195301</c:v>
                </c:pt>
                <c:pt idx="876">
                  <c:v>424.21798706054602</c:v>
                </c:pt>
                <c:pt idx="877">
                  <c:v>421.54598999023398</c:v>
                </c:pt>
                <c:pt idx="878">
                  <c:v>424.08499145507801</c:v>
                </c:pt>
                <c:pt idx="879">
                  <c:v>418.54901123046801</c:v>
                </c:pt>
                <c:pt idx="880">
                  <c:v>429.635009765625</c:v>
                </c:pt>
                <c:pt idx="881">
                  <c:v>420.15301513671801</c:v>
                </c:pt>
                <c:pt idx="882">
                  <c:v>427.75601196289</c:v>
                </c:pt>
                <c:pt idx="883">
                  <c:v>414.01400756835898</c:v>
                </c:pt>
                <c:pt idx="884">
                  <c:v>423.99200439453102</c:v>
                </c:pt>
                <c:pt idx="885">
                  <c:v>424.57598876953102</c:v>
                </c:pt>
                <c:pt idx="886">
                  <c:v>415.60101318359301</c:v>
                </c:pt>
                <c:pt idx="887">
                  <c:v>415.48599243164</c:v>
                </c:pt>
                <c:pt idx="888">
                  <c:v>415.885986328125</c:v>
                </c:pt>
                <c:pt idx="889">
                  <c:v>435.20098876953102</c:v>
                </c:pt>
                <c:pt idx="890">
                  <c:v>420.058013916015</c:v>
                </c:pt>
                <c:pt idx="891">
                  <c:v>422.43798828125</c:v>
                </c:pt>
                <c:pt idx="892">
                  <c:v>423.16799926757801</c:v>
                </c:pt>
                <c:pt idx="893">
                  <c:v>415.81500244140602</c:v>
                </c:pt>
                <c:pt idx="894">
                  <c:v>422.68499755859301</c:v>
                </c:pt>
                <c:pt idx="895">
                  <c:v>414.61700439453102</c:v>
                </c:pt>
                <c:pt idx="896">
                  <c:v>419.40499877929602</c:v>
                </c:pt>
                <c:pt idx="897">
                  <c:v>428.60598754882801</c:v>
                </c:pt>
                <c:pt idx="898">
                  <c:v>427.32400512695301</c:v>
                </c:pt>
                <c:pt idx="899">
                  <c:v>433.38900756835898</c:v>
                </c:pt>
                <c:pt idx="900">
                  <c:v>426.58401489257801</c:v>
                </c:pt>
                <c:pt idx="901">
                  <c:v>417.27099609375</c:v>
                </c:pt>
                <c:pt idx="902">
                  <c:v>427.95300292968699</c:v>
                </c:pt>
                <c:pt idx="903">
                  <c:v>433.97799682617102</c:v>
                </c:pt>
                <c:pt idx="904">
                  <c:v>420.79400634765602</c:v>
                </c:pt>
                <c:pt idx="905">
                  <c:v>423.97000122070301</c:v>
                </c:pt>
                <c:pt idx="906">
                  <c:v>425.50601196289</c:v>
                </c:pt>
                <c:pt idx="907">
                  <c:v>420.92098999023398</c:v>
                </c:pt>
                <c:pt idx="908">
                  <c:v>437.56600952148398</c:v>
                </c:pt>
                <c:pt idx="909">
                  <c:v>429.781005859375</c:v>
                </c:pt>
                <c:pt idx="910">
                  <c:v>440.19900512695301</c:v>
                </c:pt>
                <c:pt idx="911">
                  <c:v>416.468994140625</c:v>
                </c:pt>
                <c:pt idx="912">
                  <c:v>420.72399902343699</c:v>
                </c:pt>
                <c:pt idx="913">
                  <c:v>445.91101074218699</c:v>
                </c:pt>
                <c:pt idx="914">
                  <c:v>417.69299316406199</c:v>
                </c:pt>
                <c:pt idx="915">
                  <c:v>422.32400512695301</c:v>
                </c:pt>
                <c:pt idx="916">
                  <c:v>418.50500488281199</c:v>
                </c:pt>
                <c:pt idx="917">
                  <c:v>418.75601196289</c:v>
                </c:pt>
                <c:pt idx="918">
                  <c:v>426.87298583984301</c:v>
                </c:pt>
                <c:pt idx="919">
                  <c:v>428.99200439453102</c:v>
                </c:pt>
                <c:pt idx="920">
                  <c:v>427.04098510742102</c:v>
                </c:pt>
                <c:pt idx="921">
                  <c:v>421.82199096679602</c:v>
                </c:pt>
                <c:pt idx="922">
                  <c:v>430.7919921875</c:v>
                </c:pt>
                <c:pt idx="923">
                  <c:v>420.87200927734301</c:v>
                </c:pt>
                <c:pt idx="924">
                  <c:v>422.84698486328102</c:v>
                </c:pt>
                <c:pt idx="925">
                  <c:v>416.04998779296801</c:v>
                </c:pt>
                <c:pt idx="926">
                  <c:v>419.454986572265</c:v>
                </c:pt>
                <c:pt idx="927">
                  <c:v>423.26599121093699</c:v>
                </c:pt>
                <c:pt idx="928">
                  <c:v>428.95300292968699</c:v>
                </c:pt>
                <c:pt idx="929">
                  <c:v>421.17599487304602</c:v>
                </c:pt>
                <c:pt idx="930">
                  <c:v>423.114990234375</c:v>
                </c:pt>
                <c:pt idx="931">
                  <c:v>431.93600463867102</c:v>
                </c:pt>
                <c:pt idx="932">
                  <c:v>444.68798828125</c:v>
                </c:pt>
                <c:pt idx="933">
                  <c:v>435.59298706054602</c:v>
                </c:pt>
                <c:pt idx="934">
                  <c:v>429.385986328125</c:v>
                </c:pt>
                <c:pt idx="935">
                  <c:v>426.614013671875</c:v>
                </c:pt>
                <c:pt idx="936">
                  <c:v>438.16400146484301</c:v>
                </c:pt>
                <c:pt idx="937">
                  <c:v>423.614990234375</c:v>
                </c:pt>
                <c:pt idx="938">
                  <c:v>434.31799316406199</c:v>
                </c:pt>
                <c:pt idx="939">
                  <c:v>418.33599853515602</c:v>
                </c:pt>
                <c:pt idx="940">
                  <c:v>419.010009765625</c:v>
                </c:pt>
                <c:pt idx="941">
                  <c:v>436.60699462890602</c:v>
                </c:pt>
                <c:pt idx="942">
                  <c:v>431.78500366210898</c:v>
                </c:pt>
                <c:pt idx="943">
                  <c:v>434.79299926757801</c:v>
                </c:pt>
                <c:pt idx="944">
                  <c:v>434.78698730468699</c:v>
                </c:pt>
                <c:pt idx="945">
                  <c:v>424.52398681640602</c:v>
                </c:pt>
                <c:pt idx="946">
                  <c:v>427.57199096679602</c:v>
                </c:pt>
                <c:pt idx="947">
                  <c:v>427.74499511718699</c:v>
                </c:pt>
                <c:pt idx="948">
                  <c:v>415.79998779296801</c:v>
                </c:pt>
                <c:pt idx="949">
                  <c:v>428.27899169921801</c:v>
                </c:pt>
                <c:pt idx="950">
                  <c:v>416.162994384765</c:v>
                </c:pt>
                <c:pt idx="951">
                  <c:v>421.96301269531199</c:v>
                </c:pt>
                <c:pt idx="952">
                  <c:v>431.29699707031199</c:v>
                </c:pt>
                <c:pt idx="953">
                  <c:v>425.75601196289</c:v>
                </c:pt>
                <c:pt idx="954">
                  <c:v>431.739990234375</c:v>
                </c:pt>
                <c:pt idx="955">
                  <c:v>436.36898803710898</c:v>
                </c:pt>
                <c:pt idx="956">
                  <c:v>429.10101318359301</c:v>
                </c:pt>
                <c:pt idx="957">
                  <c:v>421.95300292968699</c:v>
                </c:pt>
                <c:pt idx="958">
                  <c:v>424.96301269531199</c:v>
                </c:pt>
                <c:pt idx="959">
                  <c:v>426.16500854492102</c:v>
                </c:pt>
                <c:pt idx="960">
                  <c:v>438.92999267578102</c:v>
                </c:pt>
                <c:pt idx="961">
                  <c:v>419.27499389648398</c:v>
                </c:pt>
                <c:pt idx="962">
                  <c:v>432.89498901367102</c:v>
                </c:pt>
                <c:pt idx="963">
                  <c:v>431.51300048828102</c:v>
                </c:pt>
                <c:pt idx="964">
                  <c:v>414.81600952148398</c:v>
                </c:pt>
                <c:pt idx="965">
                  <c:v>419.90701293945301</c:v>
                </c:pt>
                <c:pt idx="966">
                  <c:v>421.06500244140602</c:v>
                </c:pt>
                <c:pt idx="967">
                  <c:v>425.12899780273398</c:v>
                </c:pt>
                <c:pt idx="968">
                  <c:v>429.204986572265</c:v>
                </c:pt>
                <c:pt idx="969">
                  <c:v>418.60400390625</c:v>
                </c:pt>
                <c:pt idx="970">
                  <c:v>418.614990234375</c:v>
                </c:pt>
                <c:pt idx="971">
                  <c:v>424.177001953125</c:v>
                </c:pt>
                <c:pt idx="972">
                  <c:v>428.53698730468699</c:v>
                </c:pt>
                <c:pt idx="973">
                  <c:v>421.46398925781199</c:v>
                </c:pt>
                <c:pt idx="974">
                  <c:v>426.92498779296801</c:v>
                </c:pt>
                <c:pt idx="975">
                  <c:v>404.70999145507801</c:v>
                </c:pt>
                <c:pt idx="976">
                  <c:v>424.24301147460898</c:v>
                </c:pt>
                <c:pt idx="977">
                  <c:v>430.61199951171801</c:v>
                </c:pt>
                <c:pt idx="978">
                  <c:v>433.91799926757801</c:v>
                </c:pt>
                <c:pt idx="979">
                  <c:v>425.75201416015602</c:v>
                </c:pt>
                <c:pt idx="980">
                  <c:v>425.81600952148398</c:v>
                </c:pt>
                <c:pt idx="981">
                  <c:v>415.85800170898398</c:v>
                </c:pt>
                <c:pt idx="982">
                  <c:v>421.67199707031199</c:v>
                </c:pt>
                <c:pt idx="983">
                  <c:v>427.23098754882801</c:v>
                </c:pt>
                <c:pt idx="984">
                  <c:v>424.36898803710898</c:v>
                </c:pt>
                <c:pt idx="985">
                  <c:v>426.18099975585898</c:v>
                </c:pt>
                <c:pt idx="986">
                  <c:v>419.61999511718699</c:v>
                </c:pt>
                <c:pt idx="987">
                  <c:v>436.86898803710898</c:v>
                </c:pt>
                <c:pt idx="988">
                  <c:v>411.29998779296801</c:v>
                </c:pt>
                <c:pt idx="989">
                  <c:v>426.24700927734301</c:v>
                </c:pt>
                <c:pt idx="990">
                  <c:v>419.31298828125</c:v>
                </c:pt>
                <c:pt idx="991">
                  <c:v>424.954010009765</c:v>
                </c:pt>
                <c:pt idx="992">
                  <c:v>405.61898803710898</c:v>
                </c:pt>
                <c:pt idx="993">
                  <c:v>418.85998535156199</c:v>
                </c:pt>
                <c:pt idx="994">
                  <c:v>437.44100952148398</c:v>
                </c:pt>
                <c:pt idx="995">
                  <c:v>435.45300292968699</c:v>
                </c:pt>
                <c:pt idx="996">
                  <c:v>423.23498535156199</c:v>
                </c:pt>
                <c:pt idx="997">
                  <c:v>424.55700683593699</c:v>
                </c:pt>
                <c:pt idx="998">
                  <c:v>432.10800170898398</c:v>
                </c:pt>
                <c:pt idx="999">
                  <c:v>410.51501464843699</c:v>
                </c:pt>
                <c:pt idx="1000">
                  <c:v>419.59500122070301</c:v>
                </c:pt>
                <c:pt idx="1001">
                  <c:v>423.787994384765</c:v>
                </c:pt>
                <c:pt idx="1002">
                  <c:v>434.135009765625</c:v>
                </c:pt>
                <c:pt idx="1003">
                  <c:v>448.683013916015</c:v>
                </c:pt>
                <c:pt idx="1004">
                  <c:v>429.85800170898398</c:v>
                </c:pt>
                <c:pt idx="1005">
                  <c:v>427.197998046875</c:v>
                </c:pt>
                <c:pt idx="1006">
                  <c:v>426.625</c:v>
                </c:pt>
                <c:pt idx="1007">
                  <c:v>428.53601074218699</c:v>
                </c:pt>
                <c:pt idx="1008">
                  <c:v>420.25698852539</c:v>
                </c:pt>
                <c:pt idx="1009">
                  <c:v>447.48098754882801</c:v>
                </c:pt>
                <c:pt idx="1010">
                  <c:v>424.78298950195301</c:v>
                </c:pt>
                <c:pt idx="1011">
                  <c:v>421.07501220703102</c:v>
                </c:pt>
                <c:pt idx="1012">
                  <c:v>429.17401123046801</c:v>
                </c:pt>
                <c:pt idx="1013">
                  <c:v>419.10699462890602</c:v>
                </c:pt>
                <c:pt idx="1014">
                  <c:v>422.54901123046801</c:v>
                </c:pt>
                <c:pt idx="1015">
                  <c:v>432.82400512695301</c:v>
                </c:pt>
                <c:pt idx="1016">
                  <c:v>419.06698608398398</c:v>
                </c:pt>
                <c:pt idx="1017">
                  <c:v>429.552001953125</c:v>
                </c:pt>
                <c:pt idx="1018">
                  <c:v>437.02499389648398</c:v>
                </c:pt>
                <c:pt idx="1019">
                  <c:v>429.39099121093699</c:v>
                </c:pt>
                <c:pt idx="1020">
                  <c:v>424.48800659179602</c:v>
                </c:pt>
                <c:pt idx="1021">
                  <c:v>419.40499877929602</c:v>
                </c:pt>
                <c:pt idx="1022">
                  <c:v>420.85299682617102</c:v>
                </c:pt>
                <c:pt idx="1023">
                  <c:v>428.08898925781199</c:v>
                </c:pt>
                <c:pt idx="1024">
                  <c:v>416.37799072265602</c:v>
                </c:pt>
                <c:pt idx="1025">
                  <c:v>447.23699951171801</c:v>
                </c:pt>
                <c:pt idx="1026">
                  <c:v>432.20700073242102</c:v>
                </c:pt>
                <c:pt idx="1027">
                  <c:v>421.1669921875</c:v>
                </c:pt>
                <c:pt idx="1028">
                  <c:v>424.56201171875</c:v>
                </c:pt>
                <c:pt idx="1029">
                  <c:v>445.68600463867102</c:v>
                </c:pt>
                <c:pt idx="1030">
                  <c:v>419.29699707031199</c:v>
                </c:pt>
                <c:pt idx="1031">
                  <c:v>433.058013916015</c:v>
                </c:pt>
                <c:pt idx="1032">
                  <c:v>440.468994140625</c:v>
                </c:pt>
                <c:pt idx="1033">
                  <c:v>438.91000366210898</c:v>
                </c:pt>
                <c:pt idx="1034">
                  <c:v>424.39898681640602</c:v>
                </c:pt>
                <c:pt idx="1035">
                  <c:v>442.33401489257801</c:v>
                </c:pt>
                <c:pt idx="1036">
                  <c:v>428.50299072265602</c:v>
                </c:pt>
                <c:pt idx="1037">
                  <c:v>439.537994384765</c:v>
                </c:pt>
                <c:pt idx="1038">
                  <c:v>423.83200073242102</c:v>
                </c:pt>
                <c:pt idx="1039">
                  <c:v>425.95599365234301</c:v>
                </c:pt>
                <c:pt idx="1040">
                  <c:v>428.53900146484301</c:v>
                </c:pt>
                <c:pt idx="1041">
                  <c:v>429.74200439453102</c:v>
                </c:pt>
                <c:pt idx="1042">
                  <c:v>432.44400024414</c:v>
                </c:pt>
                <c:pt idx="1043">
                  <c:v>444.39401245117102</c:v>
                </c:pt>
                <c:pt idx="1044">
                  <c:v>433.34201049804602</c:v>
                </c:pt>
                <c:pt idx="1045">
                  <c:v>433.704986572265</c:v>
                </c:pt>
                <c:pt idx="1046">
                  <c:v>429.204010009765</c:v>
                </c:pt>
                <c:pt idx="1047">
                  <c:v>435.86700439453102</c:v>
                </c:pt>
                <c:pt idx="1048">
                  <c:v>438.97299194335898</c:v>
                </c:pt>
                <c:pt idx="1049">
                  <c:v>439.51300048828102</c:v>
                </c:pt>
                <c:pt idx="1050">
                  <c:v>414.600006103515</c:v>
                </c:pt>
                <c:pt idx="1051">
                  <c:v>427.56799316406199</c:v>
                </c:pt>
                <c:pt idx="1052">
                  <c:v>425.49899291992102</c:v>
                </c:pt>
                <c:pt idx="1053">
                  <c:v>428.70999145507801</c:v>
                </c:pt>
                <c:pt idx="1054">
                  <c:v>429.23400878906199</c:v>
                </c:pt>
                <c:pt idx="1055">
                  <c:v>441.40301513671801</c:v>
                </c:pt>
                <c:pt idx="1056">
                  <c:v>432.29901123046801</c:v>
                </c:pt>
                <c:pt idx="1057">
                  <c:v>433.781005859375</c:v>
                </c:pt>
                <c:pt idx="1058">
                  <c:v>433.34799194335898</c:v>
                </c:pt>
                <c:pt idx="1059">
                  <c:v>420.45599365234301</c:v>
                </c:pt>
                <c:pt idx="1060">
                  <c:v>425.391998291015</c:v>
                </c:pt>
                <c:pt idx="1061">
                  <c:v>445.739013671875</c:v>
                </c:pt>
                <c:pt idx="1062">
                  <c:v>422.69100952148398</c:v>
                </c:pt>
                <c:pt idx="1063">
                  <c:v>424.56600952148398</c:v>
                </c:pt>
                <c:pt idx="1064">
                  <c:v>420.81201171875</c:v>
                </c:pt>
                <c:pt idx="1065">
                  <c:v>426.85198974609301</c:v>
                </c:pt>
                <c:pt idx="1066">
                  <c:v>428.38699340820301</c:v>
                </c:pt>
                <c:pt idx="1067">
                  <c:v>418.66101074218699</c:v>
                </c:pt>
                <c:pt idx="1068">
                  <c:v>423.69100952148398</c:v>
                </c:pt>
                <c:pt idx="1069">
                  <c:v>434.34100341796801</c:v>
                </c:pt>
                <c:pt idx="1070">
                  <c:v>427.52301025390602</c:v>
                </c:pt>
                <c:pt idx="1071">
                  <c:v>427.31900024414</c:v>
                </c:pt>
                <c:pt idx="1072">
                  <c:v>424.51599121093699</c:v>
                </c:pt>
                <c:pt idx="1073">
                  <c:v>426.40399169921801</c:v>
                </c:pt>
                <c:pt idx="1074">
                  <c:v>432.31399536132801</c:v>
                </c:pt>
                <c:pt idx="1075">
                  <c:v>428.60198974609301</c:v>
                </c:pt>
                <c:pt idx="1076">
                  <c:v>431.76300048828102</c:v>
                </c:pt>
                <c:pt idx="1077">
                  <c:v>421.84600830078102</c:v>
                </c:pt>
                <c:pt idx="1078">
                  <c:v>427.61999511718699</c:v>
                </c:pt>
                <c:pt idx="1079">
                  <c:v>431.11599731445301</c:v>
                </c:pt>
                <c:pt idx="1080">
                  <c:v>429.09799194335898</c:v>
                </c:pt>
                <c:pt idx="1081">
                  <c:v>429.52398681640602</c:v>
                </c:pt>
                <c:pt idx="1082">
                  <c:v>429.68099975585898</c:v>
                </c:pt>
                <c:pt idx="1083">
                  <c:v>433.51300048828102</c:v>
                </c:pt>
                <c:pt idx="1084">
                  <c:v>432.62298583984301</c:v>
                </c:pt>
                <c:pt idx="1085">
                  <c:v>425.22000122070301</c:v>
                </c:pt>
                <c:pt idx="1086">
                  <c:v>420.27398681640602</c:v>
                </c:pt>
                <c:pt idx="1087">
                  <c:v>420.83700561523398</c:v>
                </c:pt>
                <c:pt idx="1088">
                  <c:v>426.843994140625</c:v>
                </c:pt>
                <c:pt idx="1089">
                  <c:v>432.81201171875</c:v>
                </c:pt>
                <c:pt idx="1090">
                  <c:v>428.69699096679602</c:v>
                </c:pt>
                <c:pt idx="1091">
                  <c:v>432.47799682617102</c:v>
                </c:pt>
                <c:pt idx="1092">
                  <c:v>433.77700805664</c:v>
                </c:pt>
                <c:pt idx="1093">
                  <c:v>427.02999877929602</c:v>
                </c:pt>
                <c:pt idx="1094">
                  <c:v>435.18499755859301</c:v>
                </c:pt>
                <c:pt idx="1095">
                  <c:v>424.97100830078102</c:v>
                </c:pt>
                <c:pt idx="1096">
                  <c:v>428.0830078125</c:v>
                </c:pt>
                <c:pt idx="1097">
                  <c:v>428.48599243164</c:v>
                </c:pt>
                <c:pt idx="1098">
                  <c:v>429.54800415039</c:v>
                </c:pt>
                <c:pt idx="1099">
                  <c:v>429.072998046875</c:v>
                </c:pt>
                <c:pt idx="1100">
                  <c:v>433.01300048828102</c:v>
                </c:pt>
                <c:pt idx="1101">
                  <c:v>418.62899780273398</c:v>
                </c:pt>
                <c:pt idx="1102">
                  <c:v>427.281005859375</c:v>
                </c:pt>
                <c:pt idx="1103">
                  <c:v>446.92401123046801</c:v>
                </c:pt>
                <c:pt idx="1104">
                  <c:v>418.760009765625</c:v>
                </c:pt>
                <c:pt idx="1105">
                  <c:v>431.50601196289</c:v>
                </c:pt>
                <c:pt idx="1106">
                  <c:v>428.70901489257801</c:v>
                </c:pt>
                <c:pt idx="1107">
                  <c:v>431.35800170898398</c:v>
                </c:pt>
                <c:pt idx="1108">
                  <c:v>434.739013671875</c:v>
                </c:pt>
                <c:pt idx="1109">
                  <c:v>428.37298583984301</c:v>
                </c:pt>
                <c:pt idx="1110">
                  <c:v>423.18899536132801</c:v>
                </c:pt>
                <c:pt idx="1111">
                  <c:v>428.72799682617102</c:v>
                </c:pt>
                <c:pt idx="1112">
                  <c:v>435.84600830078102</c:v>
                </c:pt>
                <c:pt idx="1113">
                  <c:v>428.427001953125</c:v>
                </c:pt>
                <c:pt idx="1114">
                  <c:v>436.39999389648398</c:v>
                </c:pt>
                <c:pt idx="1115">
                  <c:v>435.39099121093699</c:v>
                </c:pt>
                <c:pt idx="1116">
                  <c:v>442.67001342773398</c:v>
                </c:pt>
                <c:pt idx="1117">
                  <c:v>437.91000366210898</c:v>
                </c:pt>
                <c:pt idx="1118">
                  <c:v>433.68200683593699</c:v>
                </c:pt>
                <c:pt idx="1119">
                  <c:v>431.05599975585898</c:v>
                </c:pt>
                <c:pt idx="1120">
                  <c:v>432.31698608398398</c:v>
                </c:pt>
                <c:pt idx="1121">
                  <c:v>416.64599609375</c:v>
                </c:pt>
                <c:pt idx="1122">
                  <c:v>435.55700683593699</c:v>
                </c:pt>
                <c:pt idx="1123">
                  <c:v>447.12799072265602</c:v>
                </c:pt>
                <c:pt idx="1124">
                  <c:v>427.52499389648398</c:v>
                </c:pt>
                <c:pt idx="1125">
                  <c:v>433.11700439453102</c:v>
                </c:pt>
                <c:pt idx="1126">
                  <c:v>425.697998046875</c:v>
                </c:pt>
                <c:pt idx="1127">
                  <c:v>429.225006103515</c:v>
                </c:pt>
                <c:pt idx="1128">
                  <c:v>432.31399536132801</c:v>
                </c:pt>
                <c:pt idx="1129">
                  <c:v>426.42800903320301</c:v>
                </c:pt>
                <c:pt idx="1130">
                  <c:v>431.27301025390602</c:v>
                </c:pt>
                <c:pt idx="1131">
                  <c:v>418.86801147460898</c:v>
                </c:pt>
                <c:pt idx="1132">
                  <c:v>437.656005859375</c:v>
                </c:pt>
                <c:pt idx="1133">
                  <c:v>418.454010009765</c:v>
                </c:pt>
                <c:pt idx="1134">
                  <c:v>434.177001953125</c:v>
                </c:pt>
                <c:pt idx="1135">
                  <c:v>432.454010009765</c:v>
                </c:pt>
                <c:pt idx="1136">
                  <c:v>447.31698608398398</c:v>
                </c:pt>
                <c:pt idx="1137">
                  <c:v>402.21099853515602</c:v>
                </c:pt>
                <c:pt idx="1138">
                  <c:v>444.66198730468699</c:v>
                </c:pt>
                <c:pt idx="1139">
                  <c:v>419.56600952148398</c:v>
                </c:pt>
                <c:pt idx="1140">
                  <c:v>425.89300537109301</c:v>
                </c:pt>
                <c:pt idx="1141">
                  <c:v>424.35900878906199</c:v>
                </c:pt>
                <c:pt idx="1142">
                  <c:v>427.47000122070301</c:v>
                </c:pt>
                <c:pt idx="1143">
                  <c:v>452.371002197265</c:v>
                </c:pt>
                <c:pt idx="1144">
                  <c:v>421.39001464843699</c:v>
                </c:pt>
                <c:pt idx="1145">
                  <c:v>430.433990478515</c:v>
                </c:pt>
                <c:pt idx="1146">
                  <c:v>420.78900146484301</c:v>
                </c:pt>
                <c:pt idx="1147">
                  <c:v>433.23800659179602</c:v>
                </c:pt>
                <c:pt idx="1148">
                  <c:v>425.516998291015</c:v>
                </c:pt>
                <c:pt idx="1149">
                  <c:v>442.44400024414</c:v>
                </c:pt>
                <c:pt idx="1150">
                  <c:v>427.10501098632801</c:v>
                </c:pt>
                <c:pt idx="1151">
                  <c:v>436.33401489257801</c:v>
                </c:pt>
                <c:pt idx="1152">
                  <c:v>449.308990478515</c:v>
                </c:pt>
                <c:pt idx="1153">
                  <c:v>428.31201171875</c:v>
                </c:pt>
                <c:pt idx="1154">
                  <c:v>432.38699340820301</c:v>
                </c:pt>
                <c:pt idx="1155">
                  <c:v>434.60598754882801</c:v>
                </c:pt>
                <c:pt idx="1156">
                  <c:v>427.95599365234301</c:v>
                </c:pt>
                <c:pt idx="1157">
                  <c:v>444.63101196289</c:v>
                </c:pt>
                <c:pt idx="1158">
                  <c:v>435.60699462890602</c:v>
                </c:pt>
                <c:pt idx="1159">
                  <c:v>428.808013916015</c:v>
                </c:pt>
                <c:pt idx="1160">
                  <c:v>429.52099609375</c:v>
                </c:pt>
                <c:pt idx="1161">
                  <c:v>434.39599609375</c:v>
                </c:pt>
                <c:pt idx="1162">
                  <c:v>432.56500244140602</c:v>
                </c:pt>
                <c:pt idx="1163">
                  <c:v>424.53399658203102</c:v>
                </c:pt>
                <c:pt idx="1164">
                  <c:v>443.260986328125</c:v>
                </c:pt>
                <c:pt idx="1165">
                  <c:v>429.0830078125</c:v>
                </c:pt>
                <c:pt idx="1166">
                  <c:v>429.71499633789</c:v>
                </c:pt>
                <c:pt idx="1167">
                  <c:v>442.33801269531199</c:v>
                </c:pt>
                <c:pt idx="1168">
                  <c:v>433.308990478515</c:v>
                </c:pt>
                <c:pt idx="1169">
                  <c:v>418.01501464843699</c:v>
                </c:pt>
                <c:pt idx="1170">
                  <c:v>430.44000244140602</c:v>
                </c:pt>
                <c:pt idx="1171">
                  <c:v>435.70599365234301</c:v>
                </c:pt>
                <c:pt idx="1172">
                  <c:v>417.84100341796801</c:v>
                </c:pt>
                <c:pt idx="1173">
                  <c:v>432.09899902343699</c:v>
                </c:pt>
                <c:pt idx="1174">
                  <c:v>434.08599853515602</c:v>
                </c:pt>
                <c:pt idx="1175">
                  <c:v>430.239990234375</c:v>
                </c:pt>
                <c:pt idx="1176">
                  <c:v>430.641998291015</c:v>
                </c:pt>
                <c:pt idx="1177">
                  <c:v>435.71398925781199</c:v>
                </c:pt>
                <c:pt idx="1178">
                  <c:v>425.07199096679602</c:v>
                </c:pt>
                <c:pt idx="1179">
                  <c:v>429.13000488281199</c:v>
                </c:pt>
                <c:pt idx="1180">
                  <c:v>423.67599487304602</c:v>
                </c:pt>
                <c:pt idx="1181">
                  <c:v>417.82501220703102</c:v>
                </c:pt>
                <c:pt idx="1182">
                  <c:v>439.18600463867102</c:v>
                </c:pt>
                <c:pt idx="1183">
                  <c:v>422.04901123046801</c:v>
                </c:pt>
                <c:pt idx="1184">
                  <c:v>431.22799682617102</c:v>
                </c:pt>
                <c:pt idx="1185">
                  <c:v>423.37399291992102</c:v>
                </c:pt>
                <c:pt idx="1186">
                  <c:v>437.04000854492102</c:v>
                </c:pt>
                <c:pt idx="1187">
                  <c:v>433.43899536132801</c:v>
                </c:pt>
                <c:pt idx="1188">
                  <c:v>441.183990478515</c:v>
                </c:pt>
                <c:pt idx="1189">
                  <c:v>434.87701416015602</c:v>
                </c:pt>
                <c:pt idx="1190">
                  <c:v>432.51901245117102</c:v>
                </c:pt>
                <c:pt idx="1191">
                  <c:v>426.27999877929602</c:v>
                </c:pt>
                <c:pt idx="1192">
                  <c:v>424.50399780273398</c:v>
                </c:pt>
                <c:pt idx="1193">
                  <c:v>446.48400878906199</c:v>
                </c:pt>
                <c:pt idx="1194">
                  <c:v>431.38900756835898</c:v>
                </c:pt>
                <c:pt idx="1195">
                  <c:v>434.13400268554602</c:v>
                </c:pt>
                <c:pt idx="1196">
                  <c:v>443.52801513671801</c:v>
                </c:pt>
                <c:pt idx="1197">
                  <c:v>424.14801025390602</c:v>
                </c:pt>
                <c:pt idx="1198">
                  <c:v>434.891998291015</c:v>
                </c:pt>
                <c:pt idx="1199">
                  <c:v>436.92898559570301</c:v>
                </c:pt>
                <c:pt idx="1200">
                  <c:v>432.97601318359301</c:v>
                </c:pt>
                <c:pt idx="1201">
                  <c:v>422.05300903320301</c:v>
                </c:pt>
                <c:pt idx="1202">
                  <c:v>428.55398559570301</c:v>
                </c:pt>
                <c:pt idx="1203">
                  <c:v>433.06500244140602</c:v>
                </c:pt>
                <c:pt idx="1204">
                  <c:v>423.94100952148398</c:v>
                </c:pt>
                <c:pt idx="1205">
                  <c:v>433.66500854492102</c:v>
                </c:pt>
                <c:pt idx="1206">
                  <c:v>424.49099731445301</c:v>
                </c:pt>
                <c:pt idx="1207">
                  <c:v>429.06298828125</c:v>
                </c:pt>
                <c:pt idx="1208">
                  <c:v>423.93701171875</c:v>
                </c:pt>
                <c:pt idx="1209">
                  <c:v>447.00399780273398</c:v>
                </c:pt>
                <c:pt idx="1210">
                  <c:v>412.20199584960898</c:v>
                </c:pt>
                <c:pt idx="1211">
                  <c:v>429.16598510742102</c:v>
                </c:pt>
                <c:pt idx="1212">
                  <c:v>430.37899780273398</c:v>
                </c:pt>
                <c:pt idx="1213">
                  <c:v>439.70300292968699</c:v>
                </c:pt>
                <c:pt idx="1214">
                  <c:v>430.91799926757801</c:v>
                </c:pt>
                <c:pt idx="1215">
                  <c:v>439.73001098632801</c:v>
                </c:pt>
                <c:pt idx="1216">
                  <c:v>427.14599609375</c:v>
                </c:pt>
                <c:pt idx="1217">
                  <c:v>439.204010009765</c:v>
                </c:pt>
                <c:pt idx="1218">
                  <c:v>430.51199340820301</c:v>
                </c:pt>
                <c:pt idx="1219">
                  <c:v>436.42498779296801</c:v>
                </c:pt>
                <c:pt idx="1220">
                  <c:v>425.45001220703102</c:v>
                </c:pt>
                <c:pt idx="1221">
                  <c:v>442.350006103515</c:v>
                </c:pt>
                <c:pt idx="1222">
                  <c:v>423.70199584960898</c:v>
                </c:pt>
                <c:pt idx="1223">
                  <c:v>427.625</c:v>
                </c:pt>
                <c:pt idx="1224">
                  <c:v>432.746002197265</c:v>
                </c:pt>
                <c:pt idx="1225">
                  <c:v>427.14001464843699</c:v>
                </c:pt>
                <c:pt idx="1226">
                  <c:v>450.74499511718699</c:v>
                </c:pt>
                <c:pt idx="1227">
                  <c:v>424.16400146484301</c:v>
                </c:pt>
                <c:pt idx="1228">
                  <c:v>429.82199096679602</c:v>
                </c:pt>
                <c:pt idx="1229">
                  <c:v>428.183013916015</c:v>
                </c:pt>
                <c:pt idx="1230">
                  <c:v>433.864013671875</c:v>
                </c:pt>
                <c:pt idx="1231">
                  <c:v>441.12298583984301</c:v>
                </c:pt>
                <c:pt idx="1232">
                  <c:v>432.621002197265</c:v>
                </c:pt>
                <c:pt idx="1233">
                  <c:v>430.27999877929602</c:v>
                </c:pt>
                <c:pt idx="1234">
                  <c:v>430.49200439453102</c:v>
                </c:pt>
                <c:pt idx="1235">
                  <c:v>434.62899780273398</c:v>
                </c:pt>
                <c:pt idx="1236">
                  <c:v>440.56399536132801</c:v>
                </c:pt>
                <c:pt idx="1237">
                  <c:v>445.98001098632801</c:v>
                </c:pt>
                <c:pt idx="1238">
                  <c:v>428.03399658203102</c:v>
                </c:pt>
                <c:pt idx="1239">
                  <c:v>437.90301513671801</c:v>
                </c:pt>
                <c:pt idx="1240">
                  <c:v>439.75601196289</c:v>
                </c:pt>
                <c:pt idx="1241">
                  <c:v>432.54699707031199</c:v>
                </c:pt>
                <c:pt idx="1242">
                  <c:v>426.76599121093699</c:v>
                </c:pt>
                <c:pt idx="1243">
                  <c:v>431.82699584960898</c:v>
                </c:pt>
                <c:pt idx="1244">
                  <c:v>436.95001220703102</c:v>
                </c:pt>
                <c:pt idx="1245">
                  <c:v>433.77099609375</c:v>
                </c:pt>
                <c:pt idx="1246">
                  <c:v>446.69500732421801</c:v>
                </c:pt>
                <c:pt idx="1247">
                  <c:v>455.25698852539</c:v>
                </c:pt>
                <c:pt idx="1248">
                  <c:v>428.375</c:v>
                </c:pt>
                <c:pt idx="1249">
                  <c:v>422.53201293945301</c:v>
                </c:pt>
                <c:pt idx="1250">
                  <c:v>428.66101074218699</c:v>
                </c:pt>
                <c:pt idx="1251">
                  <c:v>425.385986328125</c:v>
                </c:pt>
                <c:pt idx="1252">
                  <c:v>438.77499389648398</c:v>
                </c:pt>
                <c:pt idx="1253">
                  <c:v>441.24200439453102</c:v>
                </c:pt>
                <c:pt idx="1254">
                  <c:v>436.38299560546801</c:v>
                </c:pt>
                <c:pt idx="1255">
                  <c:v>429.33801269531199</c:v>
                </c:pt>
                <c:pt idx="1256">
                  <c:v>426.13800048828102</c:v>
                </c:pt>
                <c:pt idx="1257">
                  <c:v>432.53201293945301</c:v>
                </c:pt>
                <c:pt idx="1258">
                  <c:v>428.56100463867102</c:v>
                </c:pt>
                <c:pt idx="1259">
                  <c:v>430.183990478515</c:v>
                </c:pt>
                <c:pt idx="1260">
                  <c:v>429.33499145507801</c:v>
                </c:pt>
                <c:pt idx="1261">
                  <c:v>429.29299926757801</c:v>
                </c:pt>
                <c:pt idx="1262">
                  <c:v>423.98098754882801</c:v>
                </c:pt>
                <c:pt idx="1263">
                  <c:v>433.48001098632801</c:v>
                </c:pt>
                <c:pt idx="1264">
                  <c:v>427.76998901367102</c:v>
                </c:pt>
                <c:pt idx="1265">
                  <c:v>426.30999755859301</c:v>
                </c:pt>
                <c:pt idx="1266">
                  <c:v>429.24499511718699</c:v>
                </c:pt>
                <c:pt idx="1267">
                  <c:v>430.47000122070301</c:v>
                </c:pt>
                <c:pt idx="1268">
                  <c:v>436.59600830078102</c:v>
                </c:pt>
                <c:pt idx="1269">
                  <c:v>434.08599853515602</c:v>
                </c:pt>
                <c:pt idx="1270">
                  <c:v>433.98098754882801</c:v>
                </c:pt>
                <c:pt idx="1271">
                  <c:v>433.72900390625</c:v>
                </c:pt>
                <c:pt idx="1272">
                  <c:v>430.3330078125</c:v>
                </c:pt>
                <c:pt idx="1273">
                  <c:v>432.25698852539</c:v>
                </c:pt>
                <c:pt idx="1274">
                  <c:v>440.97601318359301</c:v>
                </c:pt>
                <c:pt idx="1275">
                  <c:v>435.67098999023398</c:v>
                </c:pt>
                <c:pt idx="1276">
                  <c:v>444.99200439453102</c:v>
                </c:pt>
                <c:pt idx="1277">
                  <c:v>433.73699951171801</c:v>
                </c:pt>
                <c:pt idx="1278">
                  <c:v>436.53399658203102</c:v>
                </c:pt>
                <c:pt idx="1279">
                  <c:v>429.39498901367102</c:v>
                </c:pt>
                <c:pt idx="1280">
                  <c:v>424.61898803710898</c:v>
                </c:pt>
                <c:pt idx="1281">
                  <c:v>434.51400756835898</c:v>
                </c:pt>
                <c:pt idx="1282">
                  <c:v>432.32699584960898</c:v>
                </c:pt>
                <c:pt idx="1283">
                  <c:v>444.34298706054602</c:v>
                </c:pt>
                <c:pt idx="1284">
                  <c:v>427.78298950195301</c:v>
                </c:pt>
                <c:pt idx="1285">
                  <c:v>443.91101074218699</c:v>
                </c:pt>
                <c:pt idx="1286">
                  <c:v>417.16000366210898</c:v>
                </c:pt>
                <c:pt idx="1287">
                  <c:v>422.10198974609301</c:v>
                </c:pt>
                <c:pt idx="1288">
                  <c:v>434.61898803710898</c:v>
                </c:pt>
                <c:pt idx="1289">
                  <c:v>428.75</c:v>
                </c:pt>
                <c:pt idx="1290">
                  <c:v>446.183990478515</c:v>
                </c:pt>
                <c:pt idx="1291">
                  <c:v>430.052001953125</c:v>
                </c:pt>
                <c:pt idx="1292">
                  <c:v>431.45700073242102</c:v>
                </c:pt>
                <c:pt idx="1293">
                  <c:v>433.05398559570301</c:v>
                </c:pt>
                <c:pt idx="1294">
                  <c:v>444.35198974609301</c:v>
                </c:pt>
                <c:pt idx="1295">
                  <c:v>427.75100708007801</c:v>
                </c:pt>
                <c:pt idx="1296">
                  <c:v>430.25500488281199</c:v>
                </c:pt>
                <c:pt idx="1297">
                  <c:v>424.53201293945301</c:v>
                </c:pt>
                <c:pt idx="1298">
                  <c:v>428.01400756835898</c:v>
                </c:pt>
                <c:pt idx="1299">
                  <c:v>430.10699462890602</c:v>
                </c:pt>
                <c:pt idx="1300">
                  <c:v>446.100006103515</c:v>
                </c:pt>
                <c:pt idx="1301">
                  <c:v>453.989990234375</c:v>
                </c:pt>
                <c:pt idx="1302">
                  <c:v>426.60198974609301</c:v>
                </c:pt>
                <c:pt idx="1303">
                  <c:v>433.82800292968699</c:v>
                </c:pt>
                <c:pt idx="1304">
                  <c:v>434.03399658203102</c:v>
                </c:pt>
                <c:pt idx="1305">
                  <c:v>437.45098876953102</c:v>
                </c:pt>
                <c:pt idx="1306">
                  <c:v>437.90701293945301</c:v>
                </c:pt>
                <c:pt idx="1307">
                  <c:v>428.70098876953102</c:v>
                </c:pt>
                <c:pt idx="1308">
                  <c:v>418.71301269531199</c:v>
                </c:pt>
                <c:pt idx="1309">
                  <c:v>431.03399658203102</c:v>
                </c:pt>
                <c:pt idx="1310">
                  <c:v>420.14099121093699</c:v>
                </c:pt>
                <c:pt idx="1311">
                  <c:v>432.38400268554602</c:v>
                </c:pt>
                <c:pt idx="1312">
                  <c:v>441.91000366210898</c:v>
                </c:pt>
                <c:pt idx="1313">
                  <c:v>437.34698486328102</c:v>
                </c:pt>
                <c:pt idx="1314">
                  <c:v>432.36898803710898</c:v>
                </c:pt>
                <c:pt idx="1315">
                  <c:v>440.864990234375</c:v>
                </c:pt>
                <c:pt idx="1316">
                  <c:v>434.62200927734301</c:v>
                </c:pt>
                <c:pt idx="1317">
                  <c:v>431.86300659179602</c:v>
                </c:pt>
                <c:pt idx="1318">
                  <c:v>434.08898925781199</c:v>
                </c:pt>
                <c:pt idx="1319">
                  <c:v>433.20001220703102</c:v>
                </c:pt>
                <c:pt idx="1320">
                  <c:v>437.10900878906199</c:v>
                </c:pt>
                <c:pt idx="1321">
                  <c:v>421.81298828125</c:v>
                </c:pt>
                <c:pt idx="1322">
                  <c:v>436.25299072265602</c:v>
                </c:pt>
                <c:pt idx="1323">
                  <c:v>432.058990478515</c:v>
                </c:pt>
                <c:pt idx="1324">
                  <c:v>427.02600097656199</c:v>
                </c:pt>
                <c:pt idx="1325">
                  <c:v>429.79299926757801</c:v>
                </c:pt>
                <c:pt idx="1326">
                  <c:v>438.64498901367102</c:v>
                </c:pt>
                <c:pt idx="1327">
                  <c:v>436.29998779296801</c:v>
                </c:pt>
                <c:pt idx="1328">
                  <c:v>426.72799682617102</c:v>
                </c:pt>
                <c:pt idx="1329">
                  <c:v>436.12899780273398</c:v>
                </c:pt>
                <c:pt idx="1330">
                  <c:v>431.94299316406199</c:v>
                </c:pt>
                <c:pt idx="1331">
                  <c:v>434.81298828125</c:v>
                </c:pt>
                <c:pt idx="1332">
                  <c:v>434.25201416015602</c:v>
                </c:pt>
                <c:pt idx="1333">
                  <c:v>432.29800415039</c:v>
                </c:pt>
                <c:pt idx="1334">
                  <c:v>429.537994384765</c:v>
                </c:pt>
                <c:pt idx="1335">
                  <c:v>432.3330078125</c:v>
                </c:pt>
                <c:pt idx="1336">
                  <c:v>430.04400634765602</c:v>
                </c:pt>
                <c:pt idx="1337">
                  <c:v>435.93600463867102</c:v>
                </c:pt>
                <c:pt idx="1338">
                  <c:v>429.94900512695301</c:v>
                </c:pt>
                <c:pt idx="1339">
                  <c:v>425.45098876953102</c:v>
                </c:pt>
                <c:pt idx="1340">
                  <c:v>446.14300537109301</c:v>
                </c:pt>
                <c:pt idx="1341">
                  <c:v>424.26800537109301</c:v>
                </c:pt>
                <c:pt idx="1342">
                  <c:v>429.802001953125</c:v>
                </c:pt>
                <c:pt idx="1343">
                  <c:v>439.18499755859301</c:v>
                </c:pt>
                <c:pt idx="1344">
                  <c:v>429.13101196289</c:v>
                </c:pt>
                <c:pt idx="1345">
                  <c:v>438.218994140625</c:v>
                </c:pt>
                <c:pt idx="1346">
                  <c:v>440.5419921875</c:v>
                </c:pt>
                <c:pt idx="1347">
                  <c:v>434.83999633789</c:v>
                </c:pt>
                <c:pt idx="1348">
                  <c:v>426.64700317382801</c:v>
                </c:pt>
                <c:pt idx="1349">
                  <c:v>428.69699096679602</c:v>
                </c:pt>
                <c:pt idx="1350">
                  <c:v>440.947998046875</c:v>
                </c:pt>
                <c:pt idx="1351">
                  <c:v>439.989013671875</c:v>
                </c:pt>
                <c:pt idx="1352">
                  <c:v>430.33898925781199</c:v>
                </c:pt>
                <c:pt idx="1353">
                  <c:v>434.02600097656199</c:v>
                </c:pt>
                <c:pt idx="1354">
                  <c:v>430.30099487304602</c:v>
                </c:pt>
                <c:pt idx="1355">
                  <c:v>446.40701293945301</c:v>
                </c:pt>
                <c:pt idx="1356">
                  <c:v>435.28298950195301</c:v>
                </c:pt>
                <c:pt idx="1357">
                  <c:v>441.39999389648398</c:v>
                </c:pt>
                <c:pt idx="1358">
                  <c:v>429.39599609375</c:v>
                </c:pt>
                <c:pt idx="1359">
                  <c:v>420.77899169921801</c:v>
                </c:pt>
                <c:pt idx="1360">
                  <c:v>422.36801147460898</c:v>
                </c:pt>
                <c:pt idx="1361">
                  <c:v>442.42300415039</c:v>
                </c:pt>
                <c:pt idx="1362">
                  <c:v>436.14099121093699</c:v>
                </c:pt>
                <c:pt idx="1363">
                  <c:v>454.94198608398398</c:v>
                </c:pt>
                <c:pt idx="1364">
                  <c:v>433.71301269531199</c:v>
                </c:pt>
                <c:pt idx="1365">
                  <c:v>433.25</c:v>
                </c:pt>
                <c:pt idx="1366">
                  <c:v>443.76901245117102</c:v>
                </c:pt>
                <c:pt idx="1367">
                  <c:v>433.85598754882801</c:v>
                </c:pt>
                <c:pt idx="1368">
                  <c:v>435.760009765625</c:v>
                </c:pt>
                <c:pt idx="1369">
                  <c:v>448.16500854492102</c:v>
                </c:pt>
                <c:pt idx="1370">
                  <c:v>448.06100463867102</c:v>
                </c:pt>
                <c:pt idx="1371">
                  <c:v>430.70300292968699</c:v>
                </c:pt>
                <c:pt idx="1372">
                  <c:v>447.63400268554602</c:v>
                </c:pt>
                <c:pt idx="1373">
                  <c:v>427.27899169921801</c:v>
                </c:pt>
                <c:pt idx="1374">
                  <c:v>434.73800659179602</c:v>
                </c:pt>
                <c:pt idx="1375">
                  <c:v>441.05999755859301</c:v>
                </c:pt>
                <c:pt idx="1376">
                  <c:v>430.371002197265</c:v>
                </c:pt>
                <c:pt idx="1377">
                  <c:v>439.635986328125</c:v>
                </c:pt>
                <c:pt idx="1378">
                  <c:v>430.64401245117102</c:v>
                </c:pt>
                <c:pt idx="1379">
                  <c:v>433.28399658203102</c:v>
                </c:pt>
                <c:pt idx="1380">
                  <c:v>432.68099975585898</c:v>
                </c:pt>
                <c:pt idx="1381">
                  <c:v>437.30398559570301</c:v>
                </c:pt>
                <c:pt idx="1382">
                  <c:v>435.26199340820301</c:v>
                </c:pt>
                <c:pt idx="1383">
                  <c:v>434.26300048828102</c:v>
                </c:pt>
                <c:pt idx="1384">
                  <c:v>422.35900878906199</c:v>
                </c:pt>
                <c:pt idx="1385">
                  <c:v>435.28698730468699</c:v>
                </c:pt>
                <c:pt idx="1386">
                  <c:v>432.33401489257801</c:v>
                </c:pt>
                <c:pt idx="1387">
                  <c:v>434.42001342773398</c:v>
                </c:pt>
                <c:pt idx="1388">
                  <c:v>439.71301269531199</c:v>
                </c:pt>
                <c:pt idx="1389">
                  <c:v>437.93899536132801</c:v>
                </c:pt>
                <c:pt idx="1390">
                  <c:v>435.75399780273398</c:v>
                </c:pt>
                <c:pt idx="1391">
                  <c:v>432.52301025390602</c:v>
                </c:pt>
                <c:pt idx="1392">
                  <c:v>427.07501220703102</c:v>
                </c:pt>
                <c:pt idx="1393">
                  <c:v>439.91900634765602</c:v>
                </c:pt>
                <c:pt idx="1394">
                  <c:v>439.89599609375</c:v>
                </c:pt>
                <c:pt idx="1395">
                  <c:v>436.86300659179602</c:v>
                </c:pt>
                <c:pt idx="1396">
                  <c:v>434.80599975585898</c:v>
                </c:pt>
                <c:pt idx="1397">
                  <c:v>436.75900268554602</c:v>
                </c:pt>
                <c:pt idx="1398">
                  <c:v>430.86700439453102</c:v>
                </c:pt>
                <c:pt idx="1399">
                  <c:v>427.33499145507801</c:v>
                </c:pt>
                <c:pt idx="1400">
                  <c:v>437.73300170898398</c:v>
                </c:pt>
                <c:pt idx="1401">
                  <c:v>423.67498779296801</c:v>
                </c:pt>
                <c:pt idx="1402">
                  <c:v>434.80398559570301</c:v>
                </c:pt>
                <c:pt idx="1403">
                  <c:v>424.781005859375</c:v>
                </c:pt>
                <c:pt idx="1404">
                  <c:v>424.54699707031199</c:v>
                </c:pt>
                <c:pt idx="1405">
                  <c:v>442.78900146484301</c:v>
                </c:pt>
                <c:pt idx="1406">
                  <c:v>434.92401123046801</c:v>
                </c:pt>
                <c:pt idx="1407">
                  <c:v>414.14599609375</c:v>
                </c:pt>
                <c:pt idx="1408">
                  <c:v>443.49099731445301</c:v>
                </c:pt>
                <c:pt idx="1409">
                  <c:v>443.51800537109301</c:v>
                </c:pt>
                <c:pt idx="1410">
                  <c:v>454.08599853515602</c:v>
                </c:pt>
                <c:pt idx="1411">
                  <c:v>437.44699096679602</c:v>
                </c:pt>
                <c:pt idx="1412">
                  <c:v>441.88299560546801</c:v>
                </c:pt>
                <c:pt idx="1413">
                  <c:v>440.94198608398398</c:v>
                </c:pt>
                <c:pt idx="1414">
                  <c:v>436.371002197265</c:v>
                </c:pt>
                <c:pt idx="1415">
                  <c:v>429.36700439453102</c:v>
                </c:pt>
                <c:pt idx="1416">
                  <c:v>445.05300903320301</c:v>
                </c:pt>
                <c:pt idx="1417">
                  <c:v>448.56500244140602</c:v>
                </c:pt>
                <c:pt idx="1418">
                  <c:v>429.18099975585898</c:v>
                </c:pt>
                <c:pt idx="1419">
                  <c:v>440.54501342773398</c:v>
                </c:pt>
                <c:pt idx="1420">
                  <c:v>432.29800415039</c:v>
                </c:pt>
                <c:pt idx="1421">
                  <c:v>447.50601196289</c:v>
                </c:pt>
                <c:pt idx="1422">
                  <c:v>430.06698608398398</c:v>
                </c:pt>
                <c:pt idx="1423">
                  <c:v>431.12899780273398</c:v>
                </c:pt>
                <c:pt idx="1424">
                  <c:v>442.15899658203102</c:v>
                </c:pt>
                <c:pt idx="1425">
                  <c:v>433.09201049804602</c:v>
                </c:pt>
                <c:pt idx="1426">
                  <c:v>436.183013916015</c:v>
                </c:pt>
                <c:pt idx="1427">
                  <c:v>438.14801025390602</c:v>
                </c:pt>
                <c:pt idx="1428">
                  <c:v>434.91101074218699</c:v>
                </c:pt>
                <c:pt idx="1429">
                  <c:v>444.64401245117102</c:v>
                </c:pt>
                <c:pt idx="1430">
                  <c:v>442.364013671875</c:v>
                </c:pt>
                <c:pt idx="1431">
                  <c:v>434.62600708007801</c:v>
                </c:pt>
                <c:pt idx="1432">
                  <c:v>448.864013671875</c:v>
                </c:pt>
                <c:pt idx="1433">
                  <c:v>432.43899536132801</c:v>
                </c:pt>
                <c:pt idx="1434">
                  <c:v>430.63101196289</c:v>
                </c:pt>
                <c:pt idx="1435">
                  <c:v>432.29098510742102</c:v>
                </c:pt>
                <c:pt idx="1436">
                  <c:v>433.29400634765602</c:v>
                </c:pt>
                <c:pt idx="1437">
                  <c:v>440.78399658203102</c:v>
                </c:pt>
                <c:pt idx="1438">
                  <c:v>416.75299072265602</c:v>
                </c:pt>
                <c:pt idx="1439">
                  <c:v>431.15701293945301</c:v>
                </c:pt>
                <c:pt idx="1440">
                  <c:v>427.53900146484301</c:v>
                </c:pt>
                <c:pt idx="1441">
                  <c:v>438.07400512695301</c:v>
                </c:pt>
                <c:pt idx="1442">
                  <c:v>444.760986328125</c:v>
                </c:pt>
                <c:pt idx="1443">
                  <c:v>429.66000366210898</c:v>
                </c:pt>
                <c:pt idx="1444">
                  <c:v>440.66900634765602</c:v>
                </c:pt>
                <c:pt idx="1445">
                  <c:v>440.48699951171801</c:v>
                </c:pt>
                <c:pt idx="1446">
                  <c:v>433.52099609375</c:v>
                </c:pt>
                <c:pt idx="1447">
                  <c:v>440.26501464843699</c:v>
                </c:pt>
                <c:pt idx="1448">
                  <c:v>433.23400878906199</c:v>
                </c:pt>
                <c:pt idx="1449">
                  <c:v>440.51800537109301</c:v>
                </c:pt>
                <c:pt idx="1450">
                  <c:v>428.14001464843699</c:v>
                </c:pt>
                <c:pt idx="1451">
                  <c:v>443.47799682617102</c:v>
                </c:pt>
                <c:pt idx="1452">
                  <c:v>458.35900878906199</c:v>
                </c:pt>
                <c:pt idx="1453">
                  <c:v>443.22299194335898</c:v>
                </c:pt>
                <c:pt idx="1454">
                  <c:v>439.725006103515</c:v>
                </c:pt>
                <c:pt idx="1455">
                  <c:v>442.11199951171801</c:v>
                </c:pt>
                <c:pt idx="1456">
                  <c:v>425.73400878906199</c:v>
                </c:pt>
                <c:pt idx="1457">
                  <c:v>431.23098754882801</c:v>
                </c:pt>
                <c:pt idx="1458">
                  <c:v>442.33499145507801</c:v>
                </c:pt>
                <c:pt idx="1459">
                  <c:v>432.41900634765602</c:v>
                </c:pt>
                <c:pt idx="1460">
                  <c:v>436.52600097656199</c:v>
                </c:pt>
                <c:pt idx="1461">
                  <c:v>447.22698974609301</c:v>
                </c:pt>
                <c:pt idx="1462">
                  <c:v>445.20199584960898</c:v>
                </c:pt>
                <c:pt idx="1463">
                  <c:v>446.989990234375</c:v>
                </c:pt>
                <c:pt idx="1464">
                  <c:v>444.46200561523398</c:v>
                </c:pt>
                <c:pt idx="1465">
                  <c:v>437.30300903320301</c:v>
                </c:pt>
                <c:pt idx="1466">
                  <c:v>437.635986328125</c:v>
                </c:pt>
                <c:pt idx="1467">
                  <c:v>431.954010009765</c:v>
                </c:pt>
                <c:pt idx="1468">
                  <c:v>436.15499877929602</c:v>
                </c:pt>
                <c:pt idx="1469">
                  <c:v>436.20199584960898</c:v>
                </c:pt>
                <c:pt idx="1470">
                  <c:v>427.29000854492102</c:v>
                </c:pt>
                <c:pt idx="1471">
                  <c:v>440.70001220703102</c:v>
                </c:pt>
                <c:pt idx="1472">
                  <c:v>433.76998901367102</c:v>
                </c:pt>
                <c:pt idx="1473">
                  <c:v>441.80999755859301</c:v>
                </c:pt>
                <c:pt idx="1474">
                  <c:v>441.156005859375</c:v>
                </c:pt>
                <c:pt idx="1475">
                  <c:v>444.058013916015</c:v>
                </c:pt>
                <c:pt idx="1476">
                  <c:v>442.07000732421801</c:v>
                </c:pt>
                <c:pt idx="1477">
                  <c:v>438.39401245117102</c:v>
                </c:pt>
                <c:pt idx="1478">
                  <c:v>423.22698974609301</c:v>
                </c:pt>
                <c:pt idx="1479">
                  <c:v>440.97799682617102</c:v>
                </c:pt>
                <c:pt idx="1480">
                  <c:v>449.60400390625</c:v>
                </c:pt>
                <c:pt idx="1481">
                  <c:v>439.65899658203102</c:v>
                </c:pt>
                <c:pt idx="1482">
                  <c:v>431.85101318359301</c:v>
                </c:pt>
                <c:pt idx="1483">
                  <c:v>448.44100952148398</c:v>
                </c:pt>
                <c:pt idx="1484">
                  <c:v>433.39001464843699</c:v>
                </c:pt>
                <c:pt idx="1485">
                  <c:v>445.82800292968699</c:v>
                </c:pt>
                <c:pt idx="1486">
                  <c:v>431.64599609375</c:v>
                </c:pt>
                <c:pt idx="1487">
                  <c:v>438.77499389648398</c:v>
                </c:pt>
                <c:pt idx="1488">
                  <c:v>451.593994140625</c:v>
                </c:pt>
                <c:pt idx="1489">
                  <c:v>432.68899536132801</c:v>
                </c:pt>
                <c:pt idx="1490">
                  <c:v>432.62399291992102</c:v>
                </c:pt>
                <c:pt idx="1491">
                  <c:v>423.36199951171801</c:v>
                </c:pt>
                <c:pt idx="1492">
                  <c:v>438.88198852539</c:v>
                </c:pt>
                <c:pt idx="1493">
                  <c:v>440.00100708007801</c:v>
                </c:pt>
                <c:pt idx="1494">
                  <c:v>432.86801147460898</c:v>
                </c:pt>
                <c:pt idx="1495">
                  <c:v>444.454986572265</c:v>
                </c:pt>
                <c:pt idx="1496">
                  <c:v>441.17999267578102</c:v>
                </c:pt>
                <c:pt idx="1497">
                  <c:v>438.70001220703102</c:v>
                </c:pt>
                <c:pt idx="1498">
                  <c:v>439.79901123046801</c:v>
                </c:pt>
                <c:pt idx="1499">
                  <c:v>436.46200561523398</c:v>
                </c:pt>
                <c:pt idx="1500">
                  <c:v>435.07800292968699</c:v>
                </c:pt>
                <c:pt idx="1501">
                  <c:v>430.47100830078102</c:v>
                </c:pt>
                <c:pt idx="1502">
                  <c:v>434.66000366210898</c:v>
                </c:pt>
                <c:pt idx="1503">
                  <c:v>443.99200439453102</c:v>
                </c:pt>
                <c:pt idx="1504">
                  <c:v>452.54299926757801</c:v>
                </c:pt>
                <c:pt idx="1505">
                  <c:v>431.52099609375</c:v>
                </c:pt>
                <c:pt idx="1506">
                  <c:v>433.50500488281199</c:v>
                </c:pt>
                <c:pt idx="1507">
                  <c:v>434.67401123046801</c:v>
                </c:pt>
                <c:pt idx="1508">
                  <c:v>431.2080078125</c:v>
                </c:pt>
                <c:pt idx="1509">
                  <c:v>438.50299072265602</c:v>
                </c:pt>
                <c:pt idx="1510">
                  <c:v>440.72601318359301</c:v>
                </c:pt>
                <c:pt idx="1511">
                  <c:v>436.27801513671801</c:v>
                </c:pt>
                <c:pt idx="1512">
                  <c:v>442</c:v>
                </c:pt>
                <c:pt idx="1513">
                  <c:v>440.43798828125</c:v>
                </c:pt>
                <c:pt idx="1514">
                  <c:v>432.82800292968699</c:v>
                </c:pt>
                <c:pt idx="1515">
                  <c:v>432.39099121093699</c:v>
                </c:pt>
                <c:pt idx="1516">
                  <c:v>444.03399658203102</c:v>
                </c:pt>
                <c:pt idx="1517">
                  <c:v>438.85699462890602</c:v>
                </c:pt>
                <c:pt idx="1518">
                  <c:v>427.17898559570301</c:v>
                </c:pt>
                <c:pt idx="1519">
                  <c:v>435.92898559570301</c:v>
                </c:pt>
                <c:pt idx="1520">
                  <c:v>440.61099243164</c:v>
                </c:pt>
                <c:pt idx="1521">
                  <c:v>446.08099365234301</c:v>
                </c:pt>
                <c:pt idx="1522">
                  <c:v>439.21798706054602</c:v>
                </c:pt>
                <c:pt idx="1523">
                  <c:v>456.364990234375</c:v>
                </c:pt>
                <c:pt idx="1524">
                  <c:v>448.5</c:v>
                </c:pt>
                <c:pt idx="1525">
                  <c:v>421.954986572265</c:v>
                </c:pt>
                <c:pt idx="1526">
                  <c:v>448.83999633789</c:v>
                </c:pt>
                <c:pt idx="1527">
                  <c:v>449.197998046875</c:v>
                </c:pt>
                <c:pt idx="1528">
                  <c:v>441</c:v>
                </c:pt>
                <c:pt idx="1529">
                  <c:v>439.71398925781199</c:v>
                </c:pt>
                <c:pt idx="1530">
                  <c:v>439.84201049804602</c:v>
                </c:pt>
                <c:pt idx="1531">
                  <c:v>431.75201416015602</c:v>
                </c:pt>
                <c:pt idx="1532">
                  <c:v>446.44000244140602</c:v>
                </c:pt>
                <c:pt idx="1533">
                  <c:v>432.95098876953102</c:v>
                </c:pt>
                <c:pt idx="1534">
                  <c:v>441.71200561523398</c:v>
                </c:pt>
                <c:pt idx="1535">
                  <c:v>444.92599487304602</c:v>
                </c:pt>
                <c:pt idx="1536">
                  <c:v>432.81298828125</c:v>
                </c:pt>
                <c:pt idx="1537">
                  <c:v>455.42898559570301</c:v>
                </c:pt>
                <c:pt idx="1538">
                  <c:v>441.49899291992102</c:v>
                </c:pt>
                <c:pt idx="1539">
                  <c:v>443.51501464843699</c:v>
                </c:pt>
                <c:pt idx="1540">
                  <c:v>442.24700927734301</c:v>
                </c:pt>
                <c:pt idx="1541">
                  <c:v>436.07000732421801</c:v>
                </c:pt>
                <c:pt idx="1542">
                  <c:v>434.30700683593699</c:v>
                </c:pt>
                <c:pt idx="1543">
                  <c:v>440.61999511718699</c:v>
                </c:pt>
                <c:pt idx="1544">
                  <c:v>435.90399169921801</c:v>
                </c:pt>
                <c:pt idx="1545">
                  <c:v>447.9169921875</c:v>
                </c:pt>
                <c:pt idx="1546">
                  <c:v>454.21200561523398</c:v>
                </c:pt>
                <c:pt idx="1547">
                  <c:v>448.06201171875</c:v>
                </c:pt>
                <c:pt idx="1548">
                  <c:v>434.27499389648398</c:v>
                </c:pt>
                <c:pt idx="1549">
                  <c:v>437.822998046875</c:v>
                </c:pt>
                <c:pt idx="1550">
                  <c:v>430.58700561523398</c:v>
                </c:pt>
                <c:pt idx="1551">
                  <c:v>448.59201049804602</c:v>
                </c:pt>
                <c:pt idx="1552">
                  <c:v>450.79098510742102</c:v>
                </c:pt>
                <c:pt idx="1553">
                  <c:v>435.49798583984301</c:v>
                </c:pt>
                <c:pt idx="1554">
                  <c:v>435.08599853515602</c:v>
                </c:pt>
                <c:pt idx="1555">
                  <c:v>436.60900878906199</c:v>
                </c:pt>
                <c:pt idx="1556">
                  <c:v>443.72900390625</c:v>
                </c:pt>
                <c:pt idx="1557">
                  <c:v>441.47698974609301</c:v>
                </c:pt>
                <c:pt idx="1558">
                  <c:v>431.94900512695301</c:v>
                </c:pt>
                <c:pt idx="1559">
                  <c:v>433.59799194335898</c:v>
                </c:pt>
                <c:pt idx="1560">
                  <c:v>431.19601440429602</c:v>
                </c:pt>
                <c:pt idx="1561">
                  <c:v>434.02700805664</c:v>
                </c:pt>
                <c:pt idx="1562">
                  <c:v>438.31900024414</c:v>
                </c:pt>
                <c:pt idx="1563">
                  <c:v>435.36801147460898</c:v>
                </c:pt>
                <c:pt idx="1564">
                  <c:v>431.72799682617102</c:v>
                </c:pt>
                <c:pt idx="1565">
                  <c:v>430.94900512695301</c:v>
                </c:pt>
                <c:pt idx="1566">
                  <c:v>434.81298828125</c:v>
                </c:pt>
                <c:pt idx="1567">
                  <c:v>433.83700561523398</c:v>
                </c:pt>
                <c:pt idx="1568">
                  <c:v>450.66598510742102</c:v>
                </c:pt>
                <c:pt idx="1569">
                  <c:v>437.83898925781199</c:v>
                </c:pt>
                <c:pt idx="1570">
                  <c:v>434.40798950195301</c:v>
                </c:pt>
                <c:pt idx="1571">
                  <c:v>434.21301269531199</c:v>
                </c:pt>
                <c:pt idx="1572">
                  <c:v>441.28298950195301</c:v>
                </c:pt>
                <c:pt idx="1573">
                  <c:v>435.86099243164</c:v>
                </c:pt>
                <c:pt idx="1574">
                  <c:v>441.78500366210898</c:v>
                </c:pt>
                <c:pt idx="1575">
                  <c:v>445.89498901367102</c:v>
                </c:pt>
                <c:pt idx="1576">
                  <c:v>440.68200683593699</c:v>
                </c:pt>
                <c:pt idx="1577">
                  <c:v>441.68798828125</c:v>
                </c:pt>
                <c:pt idx="1578">
                  <c:v>428.59298706054602</c:v>
                </c:pt>
                <c:pt idx="1579">
                  <c:v>442.52999877929602</c:v>
                </c:pt>
                <c:pt idx="1580">
                  <c:v>433.95700073242102</c:v>
                </c:pt>
                <c:pt idx="1581">
                  <c:v>436.28500366210898</c:v>
                </c:pt>
                <c:pt idx="1582">
                  <c:v>432.02700805664</c:v>
                </c:pt>
                <c:pt idx="1583">
                  <c:v>440.20098876953102</c:v>
                </c:pt>
                <c:pt idx="1584">
                  <c:v>442.42098999023398</c:v>
                </c:pt>
                <c:pt idx="1585">
                  <c:v>438.06298828125</c:v>
                </c:pt>
                <c:pt idx="1586">
                  <c:v>447.21398925781199</c:v>
                </c:pt>
                <c:pt idx="1587">
                  <c:v>443.45599365234301</c:v>
                </c:pt>
                <c:pt idx="1588">
                  <c:v>442.60198974609301</c:v>
                </c:pt>
                <c:pt idx="1589">
                  <c:v>436.85501098632801</c:v>
                </c:pt>
                <c:pt idx="1590">
                  <c:v>438.35598754882801</c:v>
                </c:pt>
                <c:pt idx="1591">
                  <c:v>441.28500366210898</c:v>
                </c:pt>
                <c:pt idx="1592">
                  <c:v>445.88900756835898</c:v>
                </c:pt>
                <c:pt idx="1593">
                  <c:v>442.27200317382801</c:v>
                </c:pt>
                <c:pt idx="1594">
                  <c:v>450.218994140625</c:v>
                </c:pt>
                <c:pt idx="1595">
                  <c:v>452.40399169921801</c:v>
                </c:pt>
                <c:pt idx="1596">
                  <c:v>444.2919921875</c:v>
                </c:pt>
                <c:pt idx="1597">
                  <c:v>445.29501342773398</c:v>
                </c:pt>
                <c:pt idx="1598">
                  <c:v>442.68600463867102</c:v>
                </c:pt>
                <c:pt idx="1599">
                  <c:v>436.20599365234301</c:v>
                </c:pt>
                <c:pt idx="1600">
                  <c:v>425.04598999023398</c:v>
                </c:pt>
                <c:pt idx="1601">
                  <c:v>436.98199462890602</c:v>
                </c:pt>
                <c:pt idx="1602">
                  <c:v>438.97601318359301</c:v>
                </c:pt>
                <c:pt idx="1603">
                  <c:v>436.48400878906199</c:v>
                </c:pt>
                <c:pt idx="1604">
                  <c:v>444.14898681640602</c:v>
                </c:pt>
                <c:pt idx="1605">
                  <c:v>436.22299194335898</c:v>
                </c:pt>
                <c:pt idx="1606">
                  <c:v>441.156005859375</c:v>
                </c:pt>
                <c:pt idx="1607">
                  <c:v>450.558990478515</c:v>
                </c:pt>
                <c:pt idx="1608">
                  <c:v>440.40301513671801</c:v>
                </c:pt>
                <c:pt idx="1609">
                  <c:v>425.18099975585898</c:v>
                </c:pt>
                <c:pt idx="1610">
                  <c:v>440</c:v>
                </c:pt>
                <c:pt idx="1611">
                  <c:v>443.45599365234301</c:v>
                </c:pt>
                <c:pt idx="1612">
                  <c:v>432.39001464843699</c:v>
                </c:pt>
                <c:pt idx="1613">
                  <c:v>438.156005859375</c:v>
                </c:pt>
                <c:pt idx="1614">
                  <c:v>432.29800415039</c:v>
                </c:pt>
                <c:pt idx="1615">
                  <c:v>449.68099975585898</c:v>
                </c:pt>
                <c:pt idx="1616">
                  <c:v>442.19000244140602</c:v>
                </c:pt>
                <c:pt idx="1617">
                  <c:v>440.385986328125</c:v>
                </c:pt>
                <c:pt idx="1618">
                  <c:v>438.90200805664</c:v>
                </c:pt>
                <c:pt idx="1619">
                  <c:v>456.24899291992102</c:v>
                </c:pt>
                <c:pt idx="1620">
                  <c:v>437.94299316406199</c:v>
                </c:pt>
                <c:pt idx="1621">
                  <c:v>447.84600830078102</c:v>
                </c:pt>
                <c:pt idx="1622">
                  <c:v>440.02999877929602</c:v>
                </c:pt>
                <c:pt idx="1623">
                  <c:v>453.23800659179602</c:v>
                </c:pt>
                <c:pt idx="1624">
                  <c:v>453.572998046875</c:v>
                </c:pt>
                <c:pt idx="1625">
                  <c:v>438.89801025390602</c:v>
                </c:pt>
                <c:pt idx="1626">
                  <c:v>443.281005859375</c:v>
                </c:pt>
                <c:pt idx="1627">
                  <c:v>457.51199340820301</c:v>
                </c:pt>
                <c:pt idx="1628">
                  <c:v>443.1669921875</c:v>
                </c:pt>
                <c:pt idx="1629">
                  <c:v>438.13800048828102</c:v>
                </c:pt>
                <c:pt idx="1630">
                  <c:v>444.954010009765</c:v>
                </c:pt>
                <c:pt idx="1631">
                  <c:v>438.822998046875</c:v>
                </c:pt>
                <c:pt idx="1632">
                  <c:v>429.69400024414</c:v>
                </c:pt>
                <c:pt idx="1633">
                  <c:v>438.26400756835898</c:v>
                </c:pt>
                <c:pt idx="1634">
                  <c:v>435.656005859375</c:v>
                </c:pt>
                <c:pt idx="1635">
                  <c:v>436.01199340820301</c:v>
                </c:pt>
                <c:pt idx="1636">
                  <c:v>443.78698730468699</c:v>
                </c:pt>
                <c:pt idx="1637">
                  <c:v>439.9169921875</c:v>
                </c:pt>
                <c:pt idx="1638">
                  <c:v>441.19100952148398</c:v>
                </c:pt>
                <c:pt idx="1639">
                  <c:v>441.85299682617102</c:v>
                </c:pt>
                <c:pt idx="1640">
                  <c:v>453.12899780273398</c:v>
                </c:pt>
                <c:pt idx="1641">
                  <c:v>454.69299316406199</c:v>
                </c:pt>
                <c:pt idx="1642">
                  <c:v>450.32598876953102</c:v>
                </c:pt>
                <c:pt idx="1643">
                  <c:v>453.69299316406199</c:v>
                </c:pt>
                <c:pt idx="1644">
                  <c:v>441.22799682617102</c:v>
                </c:pt>
                <c:pt idx="1645">
                  <c:v>455.41500854492102</c:v>
                </c:pt>
                <c:pt idx="1646">
                  <c:v>444.42300415039</c:v>
                </c:pt>
                <c:pt idx="1647">
                  <c:v>442.11099243164</c:v>
                </c:pt>
                <c:pt idx="1648">
                  <c:v>437.45901489257801</c:v>
                </c:pt>
                <c:pt idx="1649">
                  <c:v>430.760986328125</c:v>
                </c:pt>
                <c:pt idx="1650">
                  <c:v>444.17498779296801</c:v>
                </c:pt>
                <c:pt idx="1651">
                  <c:v>451.20700073242102</c:v>
                </c:pt>
                <c:pt idx="1652">
                  <c:v>437.82199096679602</c:v>
                </c:pt>
                <c:pt idx="1653">
                  <c:v>444.55499267578102</c:v>
                </c:pt>
                <c:pt idx="1654">
                  <c:v>451.57598876953102</c:v>
                </c:pt>
                <c:pt idx="1655">
                  <c:v>447.48599243164</c:v>
                </c:pt>
                <c:pt idx="1656">
                  <c:v>442.052001953125</c:v>
                </c:pt>
                <c:pt idx="1657">
                  <c:v>445.68701171875</c:v>
                </c:pt>
                <c:pt idx="1658">
                  <c:v>439.82400512695301</c:v>
                </c:pt>
                <c:pt idx="1659">
                  <c:v>440.60101318359301</c:v>
                </c:pt>
                <c:pt idx="1660">
                  <c:v>437.13198852539</c:v>
                </c:pt>
                <c:pt idx="1661">
                  <c:v>446.10198974609301</c:v>
                </c:pt>
                <c:pt idx="1662">
                  <c:v>434.64700317382801</c:v>
                </c:pt>
                <c:pt idx="1663">
                  <c:v>440.00698852539</c:v>
                </c:pt>
                <c:pt idx="1664">
                  <c:v>439.34100341796801</c:v>
                </c:pt>
                <c:pt idx="1665">
                  <c:v>436.64001464843699</c:v>
                </c:pt>
                <c:pt idx="1666">
                  <c:v>434.375</c:v>
                </c:pt>
                <c:pt idx="1667">
                  <c:v>438.16198730468699</c:v>
                </c:pt>
                <c:pt idx="1668">
                  <c:v>441.406005859375</c:v>
                </c:pt>
                <c:pt idx="1669">
                  <c:v>446.17599487304602</c:v>
                </c:pt>
                <c:pt idx="1670">
                  <c:v>450.33499145507801</c:v>
                </c:pt>
                <c:pt idx="1671">
                  <c:v>447.71701049804602</c:v>
                </c:pt>
                <c:pt idx="1672">
                  <c:v>440.14599609375</c:v>
                </c:pt>
                <c:pt idx="1673">
                  <c:v>444.62298583984301</c:v>
                </c:pt>
                <c:pt idx="1674">
                  <c:v>432.30099487304602</c:v>
                </c:pt>
                <c:pt idx="1675">
                  <c:v>442.80999755859301</c:v>
                </c:pt>
                <c:pt idx="1676">
                  <c:v>442.58700561523398</c:v>
                </c:pt>
                <c:pt idx="1677">
                  <c:v>438.65301513671801</c:v>
                </c:pt>
                <c:pt idx="1678">
                  <c:v>465.66900634765602</c:v>
                </c:pt>
                <c:pt idx="1679">
                  <c:v>454.04901123046801</c:v>
                </c:pt>
                <c:pt idx="1680">
                  <c:v>441.58499145507801</c:v>
                </c:pt>
                <c:pt idx="1681">
                  <c:v>444.06698608398398</c:v>
                </c:pt>
                <c:pt idx="1682">
                  <c:v>444.70599365234301</c:v>
                </c:pt>
                <c:pt idx="1683">
                  <c:v>433.06900024414</c:v>
                </c:pt>
                <c:pt idx="1684">
                  <c:v>441.44000244140602</c:v>
                </c:pt>
                <c:pt idx="1685">
                  <c:v>431.364013671875</c:v>
                </c:pt>
                <c:pt idx="1686">
                  <c:v>446.22000122070301</c:v>
                </c:pt>
                <c:pt idx="1687">
                  <c:v>435.93701171875</c:v>
                </c:pt>
                <c:pt idx="1688">
                  <c:v>453.26400756835898</c:v>
                </c:pt>
                <c:pt idx="1689">
                  <c:v>456.39700317382801</c:v>
                </c:pt>
                <c:pt idx="1690">
                  <c:v>466.74301147460898</c:v>
                </c:pt>
                <c:pt idx="1691">
                  <c:v>451.11599731445301</c:v>
                </c:pt>
                <c:pt idx="1692">
                  <c:v>443.61300659179602</c:v>
                </c:pt>
                <c:pt idx="1693">
                  <c:v>442.70199584960898</c:v>
                </c:pt>
                <c:pt idx="1694">
                  <c:v>438.02499389648398</c:v>
                </c:pt>
                <c:pt idx="1695">
                  <c:v>440.19601440429602</c:v>
                </c:pt>
                <c:pt idx="1696">
                  <c:v>448.76901245117102</c:v>
                </c:pt>
                <c:pt idx="1697">
                  <c:v>452.29000854492102</c:v>
                </c:pt>
                <c:pt idx="1698">
                  <c:v>434.13800048828102</c:v>
                </c:pt>
                <c:pt idx="1699">
                  <c:v>452.00900268554602</c:v>
                </c:pt>
                <c:pt idx="1700">
                  <c:v>453.08999633789</c:v>
                </c:pt>
                <c:pt idx="1701">
                  <c:v>427.89801025390602</c:v>
                </c:pt>
                <c:pt idx="1702">
                  <c:v>447.39099121093699</c:v>
                </c:pt>
                <c:pt idx="1703">
                  <c:v>452.98300170898398</c:v>
                </c:pt>
                <c:pt idx="1704">
                  <c:v>447.17401123046801</c:v>
                </c:pt>
                <c:pt idx="1705">
                  <c:v>443.81900024414</c:v>
                </c:pt>
                <c:pt idx="1706">
                  <c:v>448.11199951171801</c:v>
                </c:pt>
                <c:pt idx="1707">
                  <c:v>442.85501098632801</c:v>
                </c:pt>
                <c:pt idx="1708">
                  <c:v>451.86099243164</c:v>
                </c:pt>
                <c:pt idx="1709">
                  <c:v>449.85800170898398</c:v>
                </c:pt>
                <c:pt idx="1710">
                  <c:v>438.88101196289</c:v>
                </c:pt>
                <c:pt idx="1711">
                  <c:v>455.73300170898398</c:v>
                </c:pt>
                <c:pt idx="1712">
                  <c:v>459.97601318359301</c:v>
                </c:pt>
                <c:pt idx="1713">
                  <c:v>454.06201171875</c:v>
                </c:pt>
                <c:pt idx="1714">
                  <c:v>434.15899658203102</c:v>
                </c:pt>
                <c:pt idx="1715">
                  <c:v>453.04998779296801</c:v>
                </c:pt>
                <c:pt idx="1716">
                  <c:v>453.60299682617102</c:v>
                </c:pt>
                <c:pt idx="1717">
                  <c:v>444.67800903320301</c:v>
                </c:pt>
                <c:pt idx="1718">
                  <c:v>445.614013671875</c:v>
                </c:pt>
                <c:pt idx="1719">
                  <c:v>442.26998901367102</c:v>
                </c:pt>
                <c:pt idx="1720">
                  <c:v>444.225006103515</c:v>
                </c:pt>
                <c:pt idx="1721">
                  <c:v>449.135986328125</c:v>
                </c:pt>
                <c:pt idx="1722">
                  <c:v>440.44900512695301</c:v>
                </c:pt>
                <c:pt idx="1723">
                  <c:v>454.49099731445301</c:v>
                </c:pt>
                <c:pt idx="1724">
                  <c:v>437.61898803710898</c:v>
                </c:pt>
                <c:pt idx="1725">
                  <c:v>438.89099121093699</c:v>
                </c:pt>
                <c:pt idx="1726">
                  <c:v>443.15399169921801</c:v>
                </c:pt>
                <c:pt idx="1727">
                  <c:v>433.35198974609301</c:v>
                </c:pt>
                <c:pt idx="1728">
                  <c:v>435.94900512695301</c:v>
                </c:pt>
                <c:pt idx="1729">
                  <c:v>446.31900024414</c:v>
                </c:pt>
                <c:pt idx="1730">
                  <c:v>437.65798950195301</c:v>
                </c:pt>
                <c:pt idx="1731">
                  <c:v>454.38400268554602</c:v>
                </c:pt>
                <c:pt idx="1732">
                  <c:v>437.08599853515602</c:v>
                </c:pt>
                <c:pt idx="1733">
                  <c:v>434.73098754882801</c:v>
                </c:pt>
                <c:pt idx="1734">
                  <c:v>433.57199096679602</c:v>
                </c:pt>
                <c:pt idx="1735">
                  <c:v>441.87799072265602</c:v>
                </c:pt>
                <c:pt idx="1736">
                  <c:v>449.71398925781199</c:v>
                </c:pt>
                <c:pt idx="1737">
                  <c:v>460.17898559570301</c:v>
                </c:pt>
                <c:pt idx="1738">
                  <c:v>437.01400756835898</c:v>
                </c:pt>
                <c:pt idx="1739">
                  <c:v>454.39099121093699</c:v>
                </c:pt>
                <c:pt idx="1740">
                  <c:v>443.55499267578102</c:v>
                </c:pt>
                <c:pt idx="1741">
                  <c:v>438.996002197265</c:v>
                </c:pt>
                <c:pt idx="1742">
                  <c:v>445.99499511718699</c:v>
                </c:pt>
                <c:pt idx="1743">
                  <c:v>441.92800903320301</c:v>
                </c:pt>
                <c:pt idx="1744">
                  <c:v>447.96301269531199</c:v>
                </c:pt>
                <c:pt idx="1745">
                  <c:v>449.739990234375</c:v>
                </c:pt>
                <c:pt idx="1746">
                  <c:v>453.04598999023398</c:v>
                </c:pt>
                <c:pt idx="1747">
                  <c:v>439.15701293945301</c:v>
                </c:pt>
                <c:pt idx="1748">
                  <c:v>452.19900512695301</c:v>
                </c:pt>
                <c:pt idx="1749">
                  <c:v>464.63900756835898</c:v>
                </c:pt>
                <c:pt idx="1750">
                  <c:v>444.08499145507801</c:v>
                </c:pt>
                <c:pt idx="1751">
                  <c:v>436.49301147460898</c:v>
                </c:pt>
                <c:pt idx="1752">
                  <c:v>437.65701293945301</c:v>
                </c:pt>
                <c:pt idx="1753">
                  <c:v>446.48800659179602</c:v>
                </c:pt>
                <c:pt idx="1754">
                  <c:v>453.04000854492102</c:v>
                </c:pt>
                <c:pt idx="1755">
                  <c:v>442.48199462890602</c:v>
                </c:pt>
                <c:pt idx="1756">
                  <c:v>450.496002197265</c:v>
                </c:pt>
                <c:pt idx="1757">
                  <c:v>437.89700317382801</c:v>
                </c:pt>
                <c:pt idx="1758">
                  <c:v>434.67199707031199</c:v>
                </c:pt>
                <c:pt idx="1759">
                  <c:v>442.49899291992102</c:v>
                </c:pt>
                <c:pt idx="1760">
                  <c:v>462.72698974609301</c:v>
                </c:pt>
                <c:pt idx="1761">
                  <c:v>434.80499267578102</c:v>
                </c:pt>
                <c:pt idx="1762">
                  <c:v>445.87200927734301</c:v>
                </c:pt>
                <c:pt idx="1763">
                  <c:v>440.57699584960898</c:v>
                </c:pt>
                <c:pt idx="1764">
                  <c:v>438.91500854492102</c:v>
                </c:pt>
                <c:pt idx="1765">
                  <c:v>443.968994140625</c:v>
                </c:pt>
                <c:pt idx="1766">
                  <c:v>443.37200927734301</c:v>
                </c:pt>
                <c:pt idx="1767">
                  <c:v>461.34500122070301</c:v>
                </c:pt>
                <c:pt idx="1768">
                  <c:v>445.079010009765</c:v>
                </c:pt>
                <c:pt idx="1769">
                  <c:v>437.49499511718699</c:v>
                </c:pt>
                <c:pt idx="1770">
                  <c:v>434.287994384765</c:v>
                </c:pt>
                <c:pt idx="1771">
                  <c:v>445.06698608398398</c:v>
                </c:pt>
                <c:pt idx="1772">
                  <c:v>451.51501464843699</c:v>
                </c:pt>
                <c:pt idx="1773">
                  <c:v>439.183013916015</c:v>
                </c:pt>
                <c:pt idx="1774">
                  <c:v>448.85699462890602</c:v>
                </c:pt>
                <c:pt idx="1775">
                  <c:v>453.44699096679602</c:v>
                </c:pt>
                <c:pt idx="1776">
                  <c:v>446.84100341796801</c:v>
                </c:pt>
                <c:pt idx="1777">
                  <c:v>440.92599487304602</c:v>
                </c:pt>
                <c:pt idx="1778">
                  <c:v>452.75799560546801</c:v>
                </c:pt>
                <c:pt idx="1779">
                  <c:v>439.22198486328102</c:v>
                </c:pt>
                <c:pt idx="1780">
                  <c:v>448.53900146484301</c:v>
                </c:pt>
                <c:pt idx="1781">
                  <c:v>428.14700317382801</c:v>
                </c:pt>
                <c:pt idx="1782">
                  <c:v>437.40200805664</c:v>
                </c:pt>
                <c:pt idx="1783">
                  <c:v>440.61599731445301</c:v>
                </c:pt>
                <c:pt idx="1784">
                  <c:v>437.121002197265</c:v>
                </c:pt>
                <c:pt idx="1785">
                  <c:v>444.00799560546801</c:v>
                </c:pt>
                <c:pt idx="1786">
                  <c:v>442.86999511718699</c:v>
                </c:pt>
                <c:pt idx="1787">
                  <c:v>437.218994140625</c:v>
                </c:pt>
                <c:pt idx="1788">
                  <c:v>451.31698608398398</c:v>
                </c:pt>
                <c:pt idx="1789">
                  <c:v>443.67800903320301</c:v>
                </c:pt>
                <c:pt idx="1790">
                  <c:v>454.79299926757801</c:v>
                </c:pt>
                <c:pt idx="1791">
                  <c:v>449.74099731445301</c:v>
                </c:pt>
                <c:pt idx="1792">
                  <c:v>444.84500122070301</c:v>
                </c:pt>
                <c:pt idx="1793">
                  <c:v>451.79901123046801</c:v>
                </c:pt>
                <c:pt idx="1794">
                  <c:v>431.31298828125</c:v>
                </c:pt>
                <c:pt idx="1795">
                  <c:v>443.58599853515602</c:v>
                </c:pt>
                <c:pt idx="1796">
                  <c:v>446.31100463867102</c:v>
                </c:pt>
                <c:pt idx="1797">
                  <c:v>449.59899902343699</c:v>
                </c:pt>
                <c:pt idx="1798">
                  <c:v>445.58700561523398</c:v>
                </c:pt>
                <c:pt idx="1799">
                  <c:v>458.64999389648398</c:v>
                </c:pt>
                <c:pt idx="1800">
                  <c:v>439.447998046875</c:v>
                </c:pt>
                <c:pt idx="1801">
                  <c:v>448.75900268554602</c:v>
                </c:pt>
                <c:pt idx="1802">
                  <c:v>454.510009765625</c:v>
                </c:pt>
                <c:pt idx="1803">
                  <c:v>460.85400390625</c:v>
                </c:pt>
                <c:pt idx="1804">
                  <c:v>444.010009765625</c:v>
                </c:pt>
                <c:pt idx="1805">
                  <c:v>455.18099975585898</c:v>
                </c:pt>
                <c:pt idx="1806">
                  <c:v>439.22198486328102</c:v>
                </c:pt>
                <c:pt idx="1807">
                  <c:v>441.329986572265</c:v>
                </c:pt>
                <c:pt idx="1808">
                  <c:v>437.83898925781199</c:v>
                </c:pt>
                <c:pt idx="1809">
                  <c:v>459.30599975585898</c:v>
                </c:pt>
                <c:pt idx="1810">
                  <c:v>449.74301147460898</c:v>
                </c:pt>
                <c:pt idx="1811">
                  <c:v>454.06698608398398</c:v>
                </c:pt>
                <c:pt idx="1812">
                  <c:v>442.93798828125</c:v>
                </c:pt>
                <c:pt idx="1813">
                  <c:v>460.28399658203102</c:v>
                </c:pt>
                <c:pt idx="1814">
                  <c:v>440.10598754882801</c:v>
                </c:pt>
                <c:pt idx="1815">
                  <c:v>452.66000366210898</c:v>
                </c:pt>
                <c:pt idx="1816">
                  <c:v>437.42599487304602</c:v>
                </c:pt>
                <c:pt idx="1817">
                  <c:v>442.29699707031199</c:v>
                </c:pt>
                <c:pt idx="1818">
                  <c:v>456.20199584960898</c:v>
                </c:pt>
                <c:pt idx="1819">
                  <c:v>437.26901245117102</c:v>
                </c:pt>
                <c:pt idx="1820">
                  <c:v>442.17199707031199</c:v>
                </c:pt>
                <c:pt idx="1821">
                  <c:v>442.06600952148398</c:v>
                </c:pt>
                <c:pt idx="1822">
                  <c:v>434.93701171875</c:v>
                </c:pt>
                <c:pt idx="1823">
                  <c:v>448.84799194335898</c:v>
                </c:pt>
                <c:pt idx="1824">
                  <c:v>437.91400146484301</c:v>
                </c:pt>
                <c:pt idx="1825">
                  <c:v>443.010009765625</c:v>
                </c:pt>
                <c:pt idx="1826">
                  <c:v>439.77600097656199</c:v>
                </c:pt>
                <c:pt idx="1827">
                  <c:v>452.69299316406199</c:v>
                </c:pt>
                <c:pt idx="1828">
                  <c:v>453.22900390625</c:v>
                </c:pt>
                <c:pt idx="1829">
                  <c:v>444.86898803710898</c:v>
                </c:pt>
                <c:pt idx="1830">
                  <c:v>457.36300659179602</c:v>
                </c:pt>
                <c:pt idx="1831">
                  <c:v>453.77200317382801</c:v>
                </c:pt>
                <c:pt idx="1832">
                  <c:v>454.10400390625</c:v>
                </c:pt>
                <c:pt idx="1833">
                  <c:v>450.85900878906199</c:v>
                </c:pt>
                <c:pt idx="1834">
                  <c:v>453.33700561523398</c:v>
                </c:pt>
                <c:pt idx="1835">
                  <c:v>444.96099853515602</c:v>
                </c:pt>
                <c:pt idx="1836">
                  <c:v>461.46600341796801</c:v>
                </c:pt>
                <c:pt idx="1837">
                  <c:v>444.63101196289</c:v>
                </c:pt>
                <c:pt idx="1838">
                  <c:v>466.51998901367102</c:v>
                </c:pt>
                <c:pt idx="1839">
                  <c:v>443.14599609375</c:v>
                </c:pt>
                <c:pt idx="1840">
                  <c:v>445.88800048828102</c:v>
                </c:pt>
                <c:pt idx="1841">
                  <c:v>439.15499877929602</c:v>
                </c:pt>
                <c:pt idx="1842">
                  <c:v>446.29000854492102</c:v>
                </c:pt>
                <c:pt idx="1843">
                  <c:v>434.00299072265602</c:v>
                </c:pt>
                <c:pt idx="1844">
                  <c:v>451.81900024414</c:v>
                </c:pt>
                <c:pt idx="1845">
                  <c:v>451.17199707031199</c:v>
                </c:pt>
                <c:pt idx="1846">
                  <c:v>461.781005859375</c:v>
                </c:pt>
                <c:pt idx="1847">
                  <c:v>445.29800415039</c:v>
                </c:pt>
                <c:pt idx="1848">
                  <c:v>447.53201293945301</c:v>
                </c:pt>
                <c:pt idx="1849">
                  <c:v>463.77600097656199</c:v>
                </c:pt>
                <c:pt idx="1850">
                  <c:v>432.183990478515</c:v>
                </c:pt>
                <c:pt idx="1851">
                  <c:v>449.57000732421801</c:v>
                </c:pt>
                <c:pt idx="1852">
                  <c:v>445.18499755859301</c:v>
                </c:pt>
                <c:pt idx="1853">
                  <c:v>450.204010009765</c:v>
                </c:pt>
                <c:pt idx="1854">
                  <c:v>441.23400878906199</c:v>
                </c:pt>
                <c:pt idx="1855">
                  <c:v>452.725006103515</c:v>
                </c:pt>
                <c:pt idx="1856">
                  <c:v>445.69299316406199</c:v>
                </c:pt>
                <c:pt idx="1857">
                  <c:v>448.84600830078102</c:v>
                </c:pt>
                <c:pt idx="1858">
                  <c:v>440.125</c:v>
                </c:pt>
                <c:pt idx="1859">
                  <c:v>454.68701171875</c:v>
                </c:pt>
                <c:pt idx="1860">
                  <c:v>450.20599365234301</c:v>
                </c:pt>
                <c:pt idx="1861">
                  <c:v>459.912994384765</c:v>
                </c:pt>
                <c:pt idx="1862">
                  <c:v>458.23498535156199</c:v>
                </c:pt>
                <c:pt idx="1863">
                  <c:v>458.88699340820301</c:v>
                </c:pt>
                <c:pt idx="1864">
                  <c:v>458.27499389648398</c:v>
                </c:pt>
                <c:pt idx="1865">
                  <c:v>451.75698852539</c:v>
                </c:pt>
                <c:pt idx="1866">
                  <c:v>452.73199462890602</c:v>
                </c:pt>
                <c:pt idx="1867">
                  <c:v>445.92800903320301</c:v>
                </c:pt>
                <c:pt idx="1868">
                  <c:v>448.33700561523398</c:v>
                </c:pt>
                <c:pt idx="1869">
                  <c:v>453.51901245117102</c:v>
                </c:pt>
                <c:pt idx="1870">
                  <c:v>444.058990478515</c:v>
                </c:pt>
                <c:pt idx="1871">
                  <c:v>452.00299072265602</c:v>
                </c:pt>
                <c:pt idx="1872">
                  <c:v>439.0830078125</c:v>
                </c:pt>
                <c:pt idx="1873">
                  <c:v>455.29098510742102</c:v>
                </c:pt>
                <c:pt idx="1874">
                  <c:v>450.40301513671801</c:v>
                </c:pt>
                <c:pt idx="1875">
                  <c:v>454.56100463867102</c:v>
                </c:pt>
                <c:pt idx="1876">
                  <c:v>462.808990478515</c:v>
                </c:pt>
                <c:pt idx="1877">
                  <c:v>449.34201049804602</c:v>
                </c:pt>
                <c:pt idx="1878">
                  <c:v>473.85598754882801</c:v>
                </c:pt>
                <c:pt idx="1879">
                  <c:v>451.05599975585898</c:v>
                </c:pt>
                <c:pt idx="1880">
                  <c:v>459.94500732421801</c:v>
                </c:pt>
                <c:pt idx="1881">
                  <c:v>438.14498901367102</c:v>
                </c:pt>
                <c:pt idx="1882">
                  <c:v>441.49398803710898</c:v>
                </c:pt>
                <c:pt idx="1883">
                  <c:v>455.18200683593699</c:v>
                </c:pt>
                <c:pt idx="1884">
                  <c:v>445.31900024414</c:v>
                </c:pt>
                <c:pt idx="1885">
                  <c:v>453.76800537109301</c:v>
                </c:pt>
                <c:pt idx="1886">
                  <c:v>436.92199707031199</c:v>
                </c:pt>
                <c:pt idx="1887">
                  <c:v>441.287994384765</c:v>
                </c:pt>
                <c:pt idx="1888">
                  <c:v>442.85101318359301</c:v>
                </c:pt>
                <c:pt idx="1889">
                  <c:v>445.662994384765</c:v>
                </c:pt>
                <c:pt idx="1890">
                  <c:v>453.677001953125</c:v>
                </c:pt>
                <c:pt idx="1891">
                  <c:v>462.91400146484301</c:v>
                </c:pt>
                <c:pt idx="1892">
                  <c:v>448.83801269531199</c:v>
                </c:pt>
                <c:pt idx="1893">
                  <c:v>448.11999511718699</c:v>
                </c:pt>
                <c:pt idx="1894">
                  <c:v>445.54299926757801</c:v>
                </c:pt>
                <c:pt idx="1895">
                  <c:v>450.343994140625</c:v>
                </c:pt>
                <c:pt idx="1896">
                  <c:v>441.71398925781199</c:v>
                </c:pt>
                <c:pt idx="1897">
                  <c:v>456.572998046875</c:v>
                </c:pt>
                <c:pt idx="1898">
                  <c:v>453.35198974609301</c:v>
                </c:pt>
                <c:pt idx="1899">
                  <c:v>466.10101318359301</c:v>
                </c:pt>
                <c:pt idx="1900">
                  <c:v>431.76998901367102</c:v>
                </c:pt>
                <c:pt idx="1901">
                  <c:v>437.95599365234301</c:v>
                </c:pt>
                <c:pt idx="1902">
                  <c:v>452.92599487304602</c:v>
                </c:pt>
                <c:pt idx="1903">
                  <c:v>444.531005859375</c:v>
                </c:pt>
                <c:pt idx="1904">
                  <c:v>448.63699340820301</c:v>
                </c:pt>
                <c:pt idx="1905">
                  <c:v>447.739013671875</c:v>
                </c:pt>
                <c:pt idx="1906">
                  <c:v>456.79299926757801</c:v>
                </c:pt>
                <c:pt idx="1907">
                  <c:v>448.06100463867102</c:v>
                </c:pt>
                <c:pt idx="1908">
                  <c:v>448.15798950195301</c:v>
                </c:pt>
                <c:pt idx="1909">
                  <c:v>447.83401489257801</c:v>
                </c:pt>
                <c:pt idx="1910">
                  <c:v>464.96798706054602</c:v>
                </c:pt>
                <c:pt idx="1911">
                  <c:v>452.42800903320301</c:v>
                </c:pt>
                <c:pt idx="1912">
                  <c:v>437.454010009765</c:v>
                </c:pt>
                <c:pt idx="1913">
                  <c:v>446.204986572265</c:v>
                </c:pt>
                <c:pt idx="1914">
                  <c:v>458.73300170898398</c:v>
                </c:pt>
                <c:pt idx="1915">
                  <c:v>456.06698608398398</c:v>
                </c:pt>
                <c:pt idx="1916">
                  <c:v>453.079986572265</c:v>
                </c:pt>
                <c:pt idx="1917">
                  <c:v>434.11801147460898</c:v>
                </c:pt>
                <c:pt idx="1918">
                  <c:v>454.54501342773398</c:v>
                </c:pt>
                <c:pt idx="1919">
                  <c:v>462.61700439453102</c:v>
                </c:pt>
                <c:pt idx="1920">
                  <c:v>443.454986572265</c:v>
                </c:pt>
                <c:pt idx="1921">
                  <c:v>460.88000488281199</c:v>
                </c:pt>
                <c:pt idx="1922">
                  <c:v>441.67999267578102</c:v>
                </c:pt>
                <c:pt idx="1923">
                  <c:v>434.77200317382801</c:v>
                </c:pt>
                <c:pt idx="1924">
                  <c:v>455.34600830078102</c:v>
                </c:pt>
                <c:pt idx="1925">
                  <c:v>458.385986328125</c:v>
                </c:pt>
                <c:pt idx="1926">
                  <c:v>454.43899536132801</c:v>
                </c:pt>
                <c:pt idx="1927">
                  <c:v>462.36999511718699</c:v>
                </c:pt>
                <c:pt idx="1928">
                  <c:v>447.08401489257801</c:v>
                </c:pt>
                <c:pt idx="1929">
                  <c:v>462.23300170898398</c:v>
                </c:pt>
                <c:pt idx="1930">
                  <c:v>466.30599975585898</c:v>
                </c:pt>
                <c:pt idx="1931">
                  <c:v>441.38000488281199</c:v>
                </c:pt>
                <c:pt idx="1932">
                  <c:v>440.73300170898398</c:v>
                </c:pt>
                <c:pt idx="1933">
                  <c:v>445.15399169921801</c:v>
                </c:pt>
                <c:pt idx="1934">
                  <c:v>446.81100463867102</c:v>
                </c:pt>
                <c:pt idx="1935">
                  <c:v>435.81799316406199</c:v>
                </c:pt>
                <c:pt idx="1936">
                  <c:v>449.23001098632801</c:v>
                </c:pt>
                <c:pt idx="1937">
                  <c:v>442.73498535156199</c:v>
                </c:pt>
                <c:pt idx="1938">
                  <c:v>446.13400268554602</c:v>
                </c:pt>
                <c:pt idx="1939">
                  <c:v>461.88800048828102</c:v>
                </c:pt>
                <c:pt idx="1940">
                  <c:v>443.43701171875</c:v>
                </c:pt>
                <c:pt idx="1941">
                  <c:v>453.49499511718699</c:v>
                </c:pt>
                <c:pt idx="1942">
                  <c:v>455.35198974609301</c:v>
                </c:pt>
                <c:pt idx="1943">
                  <c:v>450.72399902343699</c:v>
                </c:pt>
                <c:pt idx="1944">
                  <c:v>442.975006103515</c:v>
                </c:pt>
                <c:pt idx="1945">
                  <c:v>451.36999511718699</c:v>
                </c:pt>
                <c:pt idx="1946">
                  <c:v>455.31500244140602</c:v>
                </c:pt>
                <c:pt idx="1947">
                  <c:v>454.90200805664</c:v>
                </c:pt>
                <c:pt idx="1948">
                  <c:v>449.54901123046801</c:v>
                </c:pt>
                <c:pt idx="1949">
                  <c:v>450.600006103515</c:v>
                </c:pt>
                <c:pt idx="1950">
                  <c:v>451.739990234375</c:v>
                </c:pt>
                <c:pt idx="1951">
                  <c:v>449.260009765625</c:v>
                </c:pt>
                <c:pt idx="1952">
                  <c:v>457.47100830078102</c:v>
                </c:pt>
                <c:pt idx="1953">
                  <c:v>462.66900634765602</c:v>
                </c:pt>
                <c:pt idx="1954">
                  <c:v>437.02899169921801</c:v>
                </c:pt>
                <c:pt idx="1955">
                  <c:v>448.66101074218699</c:v>
                </c:pt>
                <c:pt idx="1956">
                  <c:v>448.34698486328102</c:v>
                </c:pt>
                <c:pt idx="1957">
                  <c:v>468.71398925781199</c:v>
                </c:pt>
                <c:pt idx="1958">
                  <c:v>443.72698974609301</c:v>
                </c:pt>
                <c:pt idx="1959">
                  <c:v>443.4169921875</c:v>
                </c:pt>
                <c:pt idx="1960">
                  <c:v>447.02499389648398</c:v>
                </c:pt>
                <c:pt idx="1961">
                  <c:v>448.2919921875</c:v>
                </c:pt>
                <c:pt idx="1962">
                  <c:v>457.66101074218699</c:v>
                </c:pt>
                <c:pt idx="1963">
                  <c:v>466.92401123046801</c:v>
                </c:pt>
                <c:pt idx="1964">
                  <c:v>453.93701171875</c:v>
                </c:pt>
                <c:pt idx="1965">
                  <c:v>439.95199584960898</c:v>
                </c:pt>
                <c:pt idx="1966">
                  <c:v>459.68099975585898</c:v>
                </c:pt>
                <c:pt idx="1967">
                  <c:v>450.64099121093699</c:v>
                </c:pt>
                <c:pt idx="1968">
                  <c:v>452.82199096679602</c:v>
                </c:pt>
                <c:pt idx="1969">
                  <c:v>446.63101196289</c:v>
                </c:pt>
                <c:pt idx="1970">
                  <c:v>452.72000122070301</c:v>
                </c:pt>
                <c:pt idx="1971">
                  <c:v>455.24200439453102</c:v>
                </c:pt>
                <c:pt idx="1972">
                  <c:v>445.63800048828102</c:v>
                </c:pt>
                <c:pt idx="1973">
                  <c:v>448.27499389648398</c:v>
                </c:pt>
                <c:pt idx="1974">
                  <c:v>463.32199096679602</c:v>
                </c:pt>
                <c:pt idx="1975">
                  <c:v>464.76800537109301</c:v>
                </c:pt>
                <c:pt idx="1976">
                  <c:v>454.40499877929602</c:v>
                </c:pt>
                <c:pt idx="1977">
                  <c:v>470.09600830078102</c:v>
                </c:pt>
                <c:pt idx="1978">
                  <c:v>464.121002197265</c:v>
                </c:pt>
                <c:pt idx="1979">
                  <c:v>455.64498901367102</c:v>
                </c:pt>
                <c:pt idx="1980">
                  <c:v>448.50799560546801</c:v>
                </c:pt>
                <c:pt idx="1981">
                  <c:v>449.079986572265</c:v>
                </c:pt>
                <c:pt idx="1982">
                  <c:v>454.85900878906199</c:v>
                </c:pt>
                <c:pt idx="1983">
                  <c:v>448.58200073242102</c:v>
                </c:pt>
                <c:pt idx="1984">
                  <c:v>445.76300048828102</c:v>
                </c:pt>
                <c:pt idx="1985">
                  <c:v>448.44198608398398</c:v>
                </c:pt>
                <c:pt idx="1986">
                  <c:v>457.78399658203102</c:v>
                </c:pt>
                <c:pt idx="1987">
                  <c:v>463.43798828125</c:v>
                </c:pt>
                <c:pt idx="1988">
                  <c:v>462.802001953125</c:v>
                </c:pt>
                <c:pt idx="1989">
                  <c:v>480.08499145507801</c:v>
                </c:pt>
                <c:pt idx="1990">
                  <c:v>449.51300048828102</c:v>
                </c:pt>
                <c:pt idx="1991">
                  <c:v>461.58200073242102</c:v>
                </c:pt>
                <c:pt idx="1992">
                  <c:v>454.766998291015</c:v>
                </c:pt>
                <c:pt idx="1993">
                  <c:v>456</c:v>
                </c:pt>
                <c:pt idx="1994">
                  <c:v>462.26901245117102</c:v>
                </c:pt>
                <c:pt idx="1995">
                  <c:v>442.68600463867102</c:v>
                </c:pt>
                <c:pt idx="1996">
                  <c:v>461.83599853515602</c:v>
                </c:pt>
                <c:pt idx="1997">
                  <c:v>449.79098510742102</c:v>
                </c:pt>
                <c:pt idx="1998">
                  <c:v>461.20300292968699</c:v>
                </c:pt>
                <c:pt idx="1999">
                  <c:v>462.20999145507801</c:v>
                </c:pt>
                <c:pt idx="2000">
                  <c:v>446.75399780273398</c:v>
                </c:pt>
                <c:pt idx="2001">
                  <c:v>459.739013671875</c:v>
                </c:pt>
                <c:pt idx="2002">
                  <c:v>449.02398681640602</c:v>
                </c:pt>
                <c:pt idx="2003">
                  <c:v>464.17999267578102</c:v>
                </c:pt>
                <c:pt idx="2004">
                  <c:v>456.14498901367102</c:v>
                </c:pt>
                <c:pt idx="2005">
                  <c:v>459.82800292968699</c:v>
                </c:pt>
                <c:pt idx="2006">
                  <c:v>449.48699951171801</c:v>
                </c:pt>
                <c:pt idx="2007">
                  <c:v>441.74398803710898</c:v>
                </c:pt>
                <c:pt idx="2008">
                  <c:v>454.67800903320301</c:v>
                </c:pt>
                <c:pt idx="2009">
                  <c:v>451.80300903320301</c:v>
                </c:pt>
                <c:pt idx="2010">
                  <c:v>458.656005859375</c:v>
                </c:pt>
                <c:pt idx="2011">
                  <c:v>445.69699096679602</c:v>
                </c:pt>
                <c:pt idx="2012">
                  <c:v>455.266998291015</c:v>
                </c:pt>
                <c:pt idx="2013">
                  <c:v>473.60998535156199</c:v>
                </c:pt>
                <c:pt idx="2014">
                  <c:v>460.86700439453102</c:v>
                </c:pt>
                <c:pt idx="2015">
                  <c:v>456.71398925781199</c:v>
                </c:pt>
                <c:pt idx="2016">
                  <c:v>460.30398559570301</c:v>
                </c:pt>
                <c:pt idx="2017">
                  <c:v>449.61700439453102</c:v>
                </c:pt>
                <c:pt idx="2018">
                  <c:v>451.32699584960898</c:v>
                </c:pt>
                <c:pt idx="2019">
                  <c:v>450.23800659179602</c:v>
                </c:pt>
                <c:pt idx="2020">
                  <c:v>458.89401245117102</c:v>
                </c:pt>
                <c:pt idx="2021">
                  <c:v>457.19000244140602</c:v>
                </c:pt>
                <c:pt idx="2022">
                  <c:v>453.94100952148398</c:v>
                </c:pt>
                <c:pt idx="2023">
                  <c:v>460.94500732421801</c:v>
                </c:pt>
                <c:pt idx="2024">
                  <c:v>448.114990234375</c:v>
                </c:pt>
                <c:pt idx="2025">
                  <c:v>458.31600952148398</c:v>
                </c:pt>
                <c:pt idx="2026">
                  <c:v>465.17999267578102</c:v>
                </c:pt>
                <c:pt idx="2027">
                  <c:v>478.58700561523398</c:v>
                </c:pt>
                <c:pt idx="2028">
                  <c:v>467.79998779296801</c:v>
                </c:pt>
                <c:pt idx="2029">
                  <c:v>450.56100463867102</c:v>
                </c:pt>
                <c:pt idx="2030">
                  <c:v>463.41900634765602</c:v>
                </c:pt>
                <c:pt idx="2031">
                  <c:v>466.11898803710898</c:v>
                </c:pt>
                <c:pt idx="2032">
                  <c:v>455.97698974609301</c:v>
                </c:pt>
                <c:pt idx="2033">
                  <c:v>469.64700317382801</c:v>
                </c:pt>
                <c:pt idx="2034">
                  <c:v>467.27700805664</c:v>
                </c:pt>
                <c:pt idx="2035">
                  <c:v>460.4169921875</c:v>
                </c:pt>
                <c:pt idx="2036">
                  <c:v>459.63101196289</c:v>
                </c:pt>
                <c:pt idx="2037">
                  <c:v>466.13900756835898</c:v>
                </c:pt>
                <c:pt idx="2038">
                  <c:v>449.85101318359301</c:v>
                </c:pt>
                <c:pt idx="2039">
                  <c:v>480.11099243164</c:v>
                </c:pt>
                <c:pt idx="2040">
                  <c:v>442.49798583984301</c:v>
                </c:pt>
                <c:pt idx="2041">
                  <c:v>446.00601196289</c:v>
                </c:pt>
                <c:pt idx="2042">
                  <c:v>469.537994384765</c:v>
                </c:pt>
                <c:pt idx="2043">
                  <c:v>460.81900024414</c:v>
                </c:pt>
                <c:pt idx="2044">
                  <c:v>478.45300292968699</c:v>
                </c:pt>
                <c:pt idx="2045">
                  <c:v>485.66101074218699</c:v>
                </c:pt>
                <c:pt idx="2046">
                  <c:v>445.177001953125</c:v>
                </c:pt>
                <c:pt idx="2047">
                  <c:v>451.31399536132801</c:v>
                </c:pt>
                <c:pt idx="2048">
                  <c:v>465.64801025390602</c:v>
                </c:pt>
                <c:pt idx="2049">
                  <c:v>458.26199340820301</c:v>
                </c:pt>
                <c:pt idx="2050">
                  <c:v>450.34500122070301</c:v>
                </c:pt>
                <c:pt idx="2051">
                  <c:v>452.99099731445301</c:v>
                </c:pt>
                <c:pt idx="2052">
                  <c:v>436.04501342773398</c:v>
                </c:pt>
                <c:pt idx="2053">
                  <c:v>446.30700683593699</c:v>
                </c:pt>
                <c:pt idx="2054">
                  <c:v>450.21099853515602</c:v>
                </c:pt>
                <c:pt idx="2055">
                  <c:v>458.07699584960898</c:v>
                </c:pt>
                <c:pt idx="2056">
                  <c:v>470.100006103515</c:v>
                </c:pt>
                <c:pt idx="2057">
                  <c:v>449.34600830078102</c:v>
                </c:pt>
                <c:pt idx="2058">
                  <c:v>458.73300170898398</c:v>
                </c:pt>
                <c:pt idx="2059">
                  <c:v>453.36599731445301</c:v>
                </c:pt>
                <c:pt idx="2060">
                  <c:v>456.78601074218699</c:v>
                </c:pt>
                <c:pt idx="2061">
                  <c:v>457.17001342773398</c:v>
                </c:pt>
                <c:pt idx="2062">
                  <c:v>457.01800537109301</c:v>
                </c:pt>
                <c:pt idx="2063">
                  <c:v>467.621002197265</c:v>
                </c:pt>
                <c:pt idx="2064">
                  <c:v>456.21600341796801</c:v>
                </c:pt>
                <c:pt idx="2065">
                  <c:v>451.86801147460898</c:v>
                </c:pt>
                <c:pt idx="2066">
                  <c:v>456.77200317382801</c:v>
                </c:pt>
                <c:pt idx="2067">
                  <c:v>463.27801513671801</c:v>
                </c:pt>
                <c:pt idx="2068">
                  <c:v>450.13198852539</c:v>
                </c:pt>
                <c:pt idx="2069">
                  <c:v>459.25601196289</c:v>
                </c:pt>
                <c:pt idx="2070">
                  <c:v>467.016998291015</c:v>
                </c:pt>
                <c:pt idx="2071">
                  <c:v>463.31100463867102</c:v>
                </c:pt>
                <c:pt idx="2072">
                  <c:v>451.56201171875</c:v>
                </c:pt>
                <c:pt idx="2073">
                  <c:v>465.96701049804602</c:v>
                </c:pt>
                <c:pt idx="2074">
                  <c:v>450.29000854492102</c:v>
                </c:pt>
                <c:pt idx="2075">
                  <c:v>462.73199462890602</c:v>
                </c:pt>
                <c:pt idx="2076">
                  <c:v>458.87799072265602</c:v>
                </c:pt>
                <c:pt idx="2077">
                  <c:v>471.75100708007801</c:v>
                </c:pt>
                <c:pt idx="2078">
                  <c:v>454.99798583984301</c:v>
                </c:pt>
                <c:pt idx="2079">
                  <c:v>458.76300048828102</c:v>
                </c:pt>
                <c:pt idx="2080">
                  <c:v>448.64498901367102</c:v>
                </c:pt>
                <c:pt idx="2081">
                  <c:v>459.85900878906199</c:v>
                </c:pt>
                <c:pt idx="2082">
                  <c:v>458.010986328125</c:v>
                </c:pt>
                <c:pt idx="2083">
                  <c:v>476.09100341796801</c:v>
                </c:pt>
                <c:pt idx="2084">
                  <c:v>464.40798950195301</c:v>
                </c:pt>
                <c:pt idx="2085">
                  <c:v>447.947998046875</c:v>
                </c:pt>
                <c:pt idx="2086">
                  <c:v>465.03201293945301</c:v>
                </c:pt>
                <c:pt idx="2087">
                  <c:v>458.49398803710898</c:v>
                </c:pt>
                <c:pt idx="2088">
                  <c:v>459.86599731445301</c:v>
                </c:pt>
                <c:pt idx="2089">
                  <c:v>465.3330078125</c:v>
                </c:pt>
                <c:pt idx="2090">
                  <c:v>464.13299560546801</c:v>
                </c:pt>
                <c:pt idx="2091">
                  <c:v>457.697998046875</c:v>
                </c:pt>
                <c:pt idx="2092">
                  <c:v>445.04998779296801</c:v>
                </c:pt>
                <c:pt idx="2093">
                  <c:v>467.63800048828102</c:v>
                </c:pt>
                <c:pt idx="2094">
                  <c:v>468.350006103515</c:v>
                </c:pt>
                <c:pt idx="2095">
                  <c:v>462.25601196289</c:v>
                </c:pt>
                <c:pt idx="2096">
                  <c:v>461.308990478515</c:v>
                </c:pt>
                <c:pt idx="2097">
                  <c:v>467.02499389648398</c:v>
                </c:pt>
                <c:pt idx="2098">
                  <c:v>474.37701416015602</c:v>
                </c:pt>
                <c:pt idx="2099">
                  <c:v>474.68200683593699</c:v>
                </c:pt>
                <c:pt idx="2100">
                  <c:v>469.52801513671801</c:v>
                </c:pt>
                <c:pt idx="2101">
                  <c:v>461.87200927734301</c:v>
                </c:pt>
                <c:pt idx="2102">
                  <c:v>466.31600952148398</c:v>
                </c:pt>
                <c:pt idx="2103">
                  <c:v>456.74499511718699</c:v>
                </c:pt>
                <c:pt idx="2104">
                  <c:v>460.07000732421801</c:v>
                </c:pt>
                <c:pt idx="2105">
                  <c:v>458.95599365234301</c:v>
                </c:pt>
                <c:pt idx="2106">
                  <c:v>466.46200561523398</c:v>
                </c:pt>
                <c:pt idx="2107">
                  <c:v>468.22799682617102</c:v>
                </c:pt>
                <c:pt idx="2108">
                  <c:v>464.77600097656199</c:v>
                </c:pt>
                <c:pt idx="2109">
                  <c:v>459.28399658203102</c:v>
                </c:pt>
                <c:pt idx="2110">
                  <c:v>464.29299926757801</c:v>
                </c:pt>
                <c:pt idx="2111">
                  <c:v>460.22698974609301</c:v>
                </c:pt>
                <c:pt idx="2112">
                  <c:v>459.73098754882801</c:v>
                </c:pt>
                <c:pt idx="2113">
                  <c:v>469.454010009765</c:v>
                </c:pt>
                <c:pt idx="2114">
                  <c:v>461.43899536132801</c:v>
                </c:pt>
                <c:pt idx="2115">
                  <c:v>455.64801025390602</c:v>
                </c:pt>
                <c:pt idx="2116">
                  <c:v>451.04800415039</c:v>
                </c:pt>
                <c:pt idx="2117">
                  <c:v>447.92098999023398</c:v>
                </c:pt>
                <c:pt idx="2118">
                  <c:v>451.162994384765</c:v>
                </c:pt>
                <c:pt idx="2119">
                  <c:v>472.73498535156199</c:v>
                </c:pt>
                <c:pt idx="2120">
                  <c:v>467.58700561523398</c:v>
                </c:pt>
                <c:pt idx="2121">
                  <c:v>464.00500488281199</c:v>
                </c:pt>
                <c:pt idx="2122">
                  <c:v>455.19000244140602</c:v>
                </c:pt>
                <c:pt idx="2123">
                  <c:v>477.82501220703102</c:v>
                </c:pt>
                <c:pt idx="2124">
                  <c:v>460.54901123046801</c:v>
                </c:pt>
                <c:pt idx="2125">
                  <c:v>467.02398681640602</c:v>
                </c:pt>
                <c:pt idx="2126">
                  <c:v>479.83599853515602</c:v>
                </c:pt>
                <c:pt idx="2127">
                  <c:v>461.05099487304602</c:v>
                </c:pt>
                <c:pt idx="2128">
                  <c:v>465.00299072265602</c:v>
                </c:pt>
                <c:pt idx="2129">
                  <c:v>467.76599121093699</c:v>
                </c:pt>
                <c:pt idx="2130">
                  <c:v>469.34298706054602</c:v>
                </c:pt>
                <c:pt idx="2131">
                  <c:v>470.67800903320301</c:v>
                </c:pt>
                <c:pt idx="2132">
                  <c:v>455.54598999023398</c:v>
                </c:pt>
                <c:pt idx="2133">
                  <c:v>454.614990234375</c:v>
                </c:pt>
                <c:pt idx="2134">
                  <c:v>463.84201049804602</c:v>
                </c:pt>
                <c:pt idx="2135">
                  <c:v>467.954986572265</c:v>
                </c:pt>
                <c:pt idx="2136">
                  <c:v>467.24798583984301</c:v>
                </c:pt>
                <c:pt idx="2137">
                  <c:v>461.56799316406199</c:v>
                </c:pt>
                <c:pt idx="2138">
                  <c:v>474.75201416015602</c:v>
                </c:pt>
                <c:pt idx="2139">
                  <c:v>455.625</c:v>
                </c:pt>
                <c:pt idx="2140">
                  <c:v>472.06100463867102</c:v>
                </c:pt>
                <c:pt idx="2141">
                  <c:v>467.40499877929602</c:v>
                </c:pt>
                <c:pt idx="2142">
                  <c:v>477.635009765625</c:v>
                </c:pt>
                <c:pt idx="2143">
                  <c:v>484.34201049804602</c:v>
                </c:pt>
                <c:pt idx="2144">
                  <c:v>451.94100952148398</c:v>
                </c:pt>
                <c:pt idx="2145">
                  <c:v>461.13000488281199</c:v>
                </c:pt>
                <c:pt idx="2146">
                  <c:v>457.49200439453102</c:v>
                </c:pt>
                <c:pt idx="2147">
                  <c:v>454.74099731445301</c:v>
                </c:pt>
                <c:pt idx="2148">
                  <c:v>466.77801513671801</c:v>
                </c:pt>
                <c:pt idx="2149">
                  <c:v>467.89599609375</c:v>
                </c:pt>
                <c:pt idx="2150">
                  <c:v>478.49899291992102</c:v>
                </c:pt>
                <c:pt idx="2151">
                  <c:v>483.20001220703102</c:v>
                </c:pt>
                <c:pt idx="2152">
                  <c:v>479.635986328125</c:v>
                </c:pt>
                <c:pt idx="2153">
                  <c:v>462.70001220703102</c:v>
                </c:pt>
                <c:pt idx="2154">
                  <c:v>462.02200317382801</c:v>
                </c:pt>
                <c:pt idx="2155">
                  <c:v>490.427001953125</c:v>
                </c:pt>
                <c:pt idx="2156">
                  <c:v>481.97698974609301</c:v>
                </c:pt>
                <c:pt idx="2157">
                  <c:v>467.76501464843699</c:v>
                </c:pt>
                <c:pt idx="2158">
                  <c:v>466.447998046875</c:v>
                </c:pt>
                <c:pt idx="2159">
                  <c:v>464.96600341796801</c:v>
                </c:pt>
                <c:pt idx="2160">
                  <c:v>467.80099487304602</c:v>
                </c:pt>
                <c:pt idx="2161">
                  <c:v>470.71301269531199</c:v>
                </c:pt>
                <c:pt idx="2162">
                  <c:v>480.32199096679602</c:v>
                </c:pt>
                <c:pt idx="2163">
                  <c:v>490.71398925781199</c:v>
                </c:pt>
                <c:pt idx="2164">
                  <c:v>484.05999755859301</c:v>
                </c:pt>
                <c:pt idx="2165">
                  <c:v>472.31500244140602</c:v>
                </c:pt>
                <c:pt idx="2166">
                  <c:v>472.02099609375</c:v>
                </c:pt>
                <c:pt idx="2167">
                  <c:v>476.32101440429602</c:v>
                </c:pt>
                <c:pt idx="2168">
                  <c:v>496.54998779296801</c:v>
                </c:pt>
                <c:pt idx="2169">
                  <c:v>487.65100097656199</c:v>
                </c:pt>
                <c:pt idx="2170">
                  <c:v>483.16101074218699</c:v>
                </c:pt>
                <c:pt idx="2171">
                  <c:v>477.11700439453102</c:v>
                </c:pt>
                <c:pt idx="2172">
                  <c:v>490.70901489257801</c:v>
                </c:pt>
                <c:pt idx="2173">
                  <c:v>495.260009765625</c:v>
                </c:pt>
                <c:pt idx="2174">
                  <c:v>471.91000366210898</c:v>
                </c:pt>
                <c:pt idx="2175">
                  <c:v>488.864990234375</c:v>
                </c:pt>
                <c:pt idx="2176">
                  <c:v>482.14001464843699</c:v>
                </c:pt>
                <c:pt idx="2177">
                  <c:v>492.06500244140602</c:v>
                </c:pt>
                <c:pt idx="2178">
                  <c:v>492.01599121093699</c:v>
                </c:pt>
                <c:pt idx="2179">
                  <c:v>503.45999145507801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2-4B3B-B1C2-061D3DE9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59504"/>
        <c:axId val="1100718480"/>
      </c:lineChart>
      <c:catAx>
        <c:axId val="11018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18480"/>
        <c:crosses val="autoZero"/>
        <c:auto val="1"/>
        <c:lblAlgn val="ctr"/>
        <c:lblOffset val="100"/>
        <c:noMultiLvlLbl val="0"/>
      </c:catAx>
      <c:valAx>
        <c:axId val="1100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AXIS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Rice_Cammeo_Osmancik!$L$1</c:f>
              <c:strCache>
                <c:ptCount val="1"/>
                <c:pt idx="0">
                  <c:v>Osmancik major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Rice_Cammeo_Osmancik!$L$2:$L$2181</c:f>
              <c:numCache>
                <c:formatCode>General</c:formatCode>
                <c:ptCount val="2180"/>
                <c:pt idx="0">
                  <c:v>163.40882873535099</c:v>
                </c:pt>
                <c:pt idx="1">
                  <c:v>162.51643371582</c:v>
                </c:pt>
                <c:pt idx="2">
                  <c:v>154.88632202148401</c:v>
                </c:pt>
                <c:pt idx="3">
                  <c:v>152.56585693359301</c:v>
                </c:pt>
                <c:pt idx="4">
                  <c:v>156.07228088378901</c:v>
                </c:pt>
                <c:pt idx="5">
                  <c:v>153.89625549316401</c:v>
                </c:pt>
                <c:pt idx="6">
                  <c:v>147.79888916015599</c:v>
                </c:pt>
                <c:pt idx="7">
                  <c:v>172.51995849609301</c:v>
                </c:pt>
                <c:pt idx="8">
                  <c:v>153.57960510253901</c:v>
                </c:pt>
                <c:pt idx="9">
                  <c:v>157.33303833007801</c:v>
                </c:pt>
                <c:pt idx="10">
                  <c:v>151.82214355468699</c:v>
                </c:pt>
                <c:pt idx="11">
                  <c:v>158.235260009765</c:v>
                </c:pt>
                <c:pt idx="12">
                  <c:v>160.718826293945</c:v>
                </c:pt>
                <c:pt idx="13">
                  <c:v>164.19389343261699</c:v>
                </c:pt>
                <c:pt idx="14">
                  <c:v>164.35394287109301</c:v>
                </c:pt>
                <c:pt idx="15">
                  <c:v>164.17770385742099</c:v>
                </c:pt>
                <c:pt idx="16">
                  <c:v>150.27876281738199</c:v>
                </c:pt>
                <c:pt idx="17">
                  <c:v>159.251205444335</c:v>
                </c:pt>
                <c:pt idx="18">
                  <c:v>156.28944396972599</c:v>
                </c:pt>
                <c:pt idx="19">
                  <c:v>166.47694396972599</c:v>
                </c:pt>
                <c:pt idx="20">
                  <c:v>157.74960327148401</c:v>
                </c:pt>
                <c:pt idx="21">
                  <c:v>158.27891540527301</c:v>
                </c:pt>
                <c:pt idx="22">
                  <c:v>155.36972045898401</c:v>
                </c:pt>
                <c:pt idx="23">
                  <c:v>165.495681762695</c:v>
                </c:pt>
                <c:pt idx="24">
                  <c:v>152.87092590332</c:v>
                </c:pt>
                <c:pt idx="25">
                  <c:v>156.98489379882801</c:v>
                </c:pt>
                <c:pt idx="26">
                  <c:v>165.68701171875</c:v>
                </c:pt>
                <c:pt idx="27">
                  <c:v>167.61137390136699</c:v>
                </c:pt>
                <c:pt idx="28">
                  <c:v>158.46270751953099</c:v>
                </c:pt>
                <c:pt idx="29">
                  <c:v>160.80465698242099</c:v>
                </c:pt>
                <c:pt idx="30">
                  <c:v>158.31736755371</c:v>
                </c:pt>
                <c:pt idx="31">
                  <c:v>156.67039489746</c:v>
                </c:pt>
                <c:pt idx="32">
                  <c:v>155.83996582031199</c:v>
                </c:pt>
                <c:pt idx="33">
                  <c:v>163.29162597656199</c:v>
                </c:pt>
                <c:pt idx="34">
                  <c:v>159.22450256347599</c:v>
                </c:pt>
                <c:pt idx="35">
                  <c:v>163.40498352050699</c:v>
                </c:pt>
                <c:pt idx="36">
                  <c:v>160.92889404296801</c:v>
                </c:pt>
                <c:pt idx="37">
                  <c:v>162.32698059082</c:v>
                </c:pt>
                <c:pt idx="38">
                  <c:v>151.82417297363199</c:v>
                </c:pt>
                <c:pt idx="39">
                  <c:v>173.41409301757801</c:v>
                </c:pt>
                <c:pt idx="40">
                  <c:v>183.63970947265599</c:v>
                </c:pt>
                <c:pt idx="41">
                  <c:v>157.35145568847599</c:v>
                </c:pt>
                <c:pt idx="42">
                  <c:v>161.42541503906199</c:v>
                </c:pt>
                <c:pt idx="43">
                  <c:v>160.156158447265</c:v>
                </c:pt>
                <c:pt idx="44">
                  <c:v>158.04887390136699</c:v>
                </c:pt>
                <c:pt idx="45">
                  <c:v>168.2939453125</c:v>
                </c:pt>
                <c:pt idx="46">
                  <c:v>171.01017761230401</c:v>
                </c:pt>
                <c:pt idx="47">
                  <c:v>164.61721801757801</c:v>
                </c:pt>
                <c:pt idx="48">
                  <c:v>169.18408203125</c:v>
                </c:pt>
                <c:pt idx="49">
                  <c:v>170.56948852539</c:v>
                </c:pt>
                <c:pt idx="50">
                  <c:v>159.37861633300699</c:v>
                </c:pt>
                <c:pt idx="51">
                  <c:v>162.36822509765599</c:v>
                </c:pt>
                <c:pt idx="52">
                  <c:v>179.54588317871</c:v>
                </c:pt>
                <c:pt idx="53">
                  <c:v>154.51094055175699</c:v>
                </c:pt>
                <c:pt idx="54">
                  <c:v>175.97428894042901</c:v>
                </c:pt>
                <c:pt idx="55">
                  <c:v>164.84538269042901</c:v>
                </c:pt>
                <c:pt idx="56">
                  <c:v>159.65594482421801</c:v>
                </c:pt>
                <c:pt idx="57">
                  <c:v>164.22637939453099</c:v>
                </c:pt>
                <c:pt idx="58">
                  <c:v>173.82240295410099</c:v>
                </c:pt>
                <c:pt idx="59">
                  <c:v>162.47389221191401</c:v>
                </c:pt>
                <c:pt idx="60">
                  <c:v>157.25991821289</c:v>
                </c:pt>
                <c:pt idx="61">
                  <c:v>165.93574523925699</c:v>
                </c:pt>
                <c:pt idx="62">
                  <c:v>160.57244873046801</c:v>
                </c:pt>
                <c:pt idx="63">
                  <c:v>169.67100524902301</c:v>
                </c:pt>
                <c:pt idx="64">
                  <c:v>155.524490356445</c:v>
                </c:pt>
                <c:pt idx="65">
                  <c:v>163.50932312011699</c:v>
                </c:pt>
                <c:pt idx="66">
                  <c:v>173.38117980957</c:v>
                </c:pt>
                <c:pt idx="67">
                  <c:v>161.31520080566401</c:v>
                </c:pt>
                <c:pt idx="68">
                  <c:v>161.74830627441401</c:v>
                </c:pt>
                <c:pt idx="69">
                  <c:v>159.97053527832</c:v>
                </c:pt>
                <c:pt idx="70">
                  <c:v>160.93658447265599</c:v>
                </c:pt>
                <c:pt idx="71">
                  <c:v>166.90075683593699</c:v>
                </c:pt>
                <c:pt idx="72">
                  <c:v>174.98220825195301</c:v>
                </c:pt>
                <c:pt idx="73">
                  <c:v>162.296630859375</c:v>
                </c:pt>
                <c:pt idx="74">
                  <c:v>163.85311889648401</c:v>
                </c:pt>
                <c:pt idx="75">
                  <c:v>157.76795959472599</c:v>
                </c:pt>
                <c:pt idx="76">
                  <c:v>162.590728759765</c:v>
                </c:pt>
                <c:pt idx="77">
                  <c:v>172.00679016113199</c:v>
                </c:pt>
                <c:pt idx="78">
                  <c:v>175.73356628417901</c:v>
                </c:pt>
                <c:pt idx="79">
                  <c:v>170.71798706054599</c:v>
                </c:pt>
                <c:pt idx="80">
                  <c:v>163.84654235839801</c:v>
                </c:pt>
                <c:pt idx="81">
                  <c:v>168.10983276367099</c:v>
                </c:pt>
                <c:pt idx="82">
                  <c:v>162.013671875</c:v>
                </c:pt>
                <c:pt idx="83">
                  <c:v>159.52293395996</c:v>
                </c:pt>
                <c:pt idx="84">
                  <c:v>151.43846130371</c:v>
                </c:pt>
                <c:pt idx="85">
                  <c:v>160.35305786132801</c:v>
                </c:pt>
                <c:pt idx="86">
                  <c:v>154.200592041015</c:v>
                </c:pt>
                <c:pt idx="87">
                  <c:v>168.53921508789</c:v>
                </c:pt>
                <c:pt idx="88">
                  <c:v>166.69046020507801</c:v>
                </c:pt>
                <c:pt idx="89">
                  <c:v>145.26446533203099</c:v>
                </c:pt>
                <c:pt idx="90">
                  <c:v>158.36082458496</c:v>
                </c:pt>
                <c:pt idx="91">
                  <c:v>166.251052856445</c:v>
                </c:pt>
                <c:pt idx="92">
                  <c:v>163.66455078125</c:v>
                </c:pt>
                <c:pt idx="93">
                  <c:v>180.06628417968699</c:v>
                </c:pt>
                <c:pt idx="94">
                  <c:v>154.09608459472599</c:v>
                </c:pt>
                <c:pt idx="95">
                  <c:v>162.88122558593699</c:v>
                </c:pt>
                <c:pt idx="96">
                  <c:v>175.45063781738199</c:v>
                </c:pt>
                <c:pt idx="97">
                  <c:v>170.61418151855401</c:v>
                </c:pt>
                <c:pt idx="98">
                  <c:v>159.02813720703099</c:v>
                </c:pt>
                <c:pt idx="99">
                  <c:v>167.36521911621</c:v>
                </c:pt>
                <c:pt idx="100">
                  <c:v>161.86630249023401</c:v>
                </c:pt>
                <c:pt idx="101">
                  <c:v>169.18585205078099</c:v>
                </c:pt>
                <c:pt idx="102">
                  <c:v>160.22709655761699</c:v>
                </c:pt>
                <c:pt idx="103">
                  <c:v>179.797760009765</c:v>
                </c:pt>
                <c:pt idx="104">
                  <c:v>155.29264831542901</c:v>
                </c:pt>
                <c:pt idx="105">
                  <c:v>164.40335083007801</c:v>
                </c:pt>
                <c:pt idx="106">
                  <c:v>170.88005065917901</c:v>
                </c:pt>
                <c:pt idx="107">
                  <c:v>168.14675903320301</c:v>
                </c:pt>
                <c:pt idx="108">
                  <c:v>182.42518615722599</c:v>
                </c:pt>
                <c:pt idx="109">
                  <c:v>162.89904785156199</c:v>
                </c:pt>
                <c:pt idx="110">
                  <c:v>166.890213012695</c:v>
                </c:pt>
                <c:pt idx="111">
                  <c:v>176.16557312011699</c:v>
                </c:pt>
                <c:pt idx="112">
                  <c:v>170.08865356445301</c:v>
                </c:pt>
                <c:pt idx="113">
                  <c:v>172.62126159667901</c:v>
                </c:pt>
                <c:pt idx="114">
                  <c:v>160.62322998046801</c:v>
                </c:pt>
                <c:pt idx="115">
                  <c:v>164.20588684082</c:v>
                </c:pt>
                <c:pt idx="116">
                  <c:v>159.49900817871</c:v>
                </c:pt>
                <c:pt idx="117">
                  <c:v>154.95031738281199</c:v>
                </c:pt>
                <c:pt idx="118">
                  <c:v>159.91612243652301</c:v>
                </c:pt>
                <c:pt idx="119">
                  <c:v>169.153228759765</c:v>
                </c:pt>
                <c:pt idx="120">
                  <c:v>155.12448120117099</c:v>
                </c:pt>
                <c:pt idx="121">
                  <c:v>166.76165771484301</c:v>
                </c:pt>
                <c:pt idx="122">
                  <c:v>156.16476440429599</c:v>
                </c:pt>
                <c:pt idx="123">
                  <c:v>169.36671447753901</c:v>
                </c:pt>
                <c:pt idx="124">
                  <c:v>161.19398498535099</c:v>
                </c:pt>
                <c:pt idx="125">
                  <c:v>164.07063293457</c:v>
                </c:pt>
                <c:pt idx="126">
                  <c:v>157.21089172363199</c:v>
                </c:pt>
                <c:pt idx="127">
                  <c:v>163.00584411621</c:v>
                </c:pt>
                <c:pt idx="128">
                  <c:v>170.60487365722599</c:v>
                </c:pt>
                <c:pt idx="129">
                  <c:v>157.09794616699199</c:v>
                </c:pt>
                <c:pt idx="130">
                  <c:v>161.46760559082</c:v>
                </c:pt>
                <c:pt idx="131">
                  <c:v>162.07563781738199</c:v>
                </c:pt>
                <c:pt idx="132">
                  <c:v>164.90814208984301</c:v>
                </c:pt>
                <c:pt idx="133">
                  <c:v>160.85063171386699</c:v>
                </c:pt>
                <c:pt idx="134">
                  <c:v>161.48193359375</c:v>
                </c:pt>
                <c:pt idx="135">
                  <c:v>169.64474487304599</c:v>
                </c:pt>
                <c:pt idx="136">
                  <c:v>166.42352294921801</c:v>
                </c:pt>
                <c:pt idx="137">
                  <c:v>159.51802062988199</c:v>
                </c:pt>
                <c:pt idx="138">
                  <c:v>166.00798034667901</c:v>
                </c:pt>
                <c:pt idx="139">
                  <c:v>165.83377075195301</c:v>
                </c:pt>
                <c:pt idx="140">
                  <c:v>170.91648864746</c:v>
                </c:pt>
                <c:pt idx="141">
                  <c:v>171.16845703125</c:v>
                </c:pt>
                <c:pt idx="142">
                  <c:v>167.23887634277301</c:v>
                </c:pt>
                <c:pt idx="143">
                  <c:v>165.39958190917901</c:v>
                </c:pt>
                <c:pt idx="144">
                  <c:v>161.056640625</c:v>
                </c:pt>
                <c:pt idx="145">
                  <c:v>168.06120300292901</c:v>
                </c:pt>
                <c:pt idx="146">
                  <c:v>167.37495422363199</c:v>
                </c:pt>
                <c:pt idx="147">
                  <c:v>173.09851074218699</c:v>
                </c:pt>
                <c:pt idx="148">
                  <c:v>180.15187072753901</c:v>
                </c:pt>
                <c:pt idx="149">
                  <c:v>161.26289367675699</c:v>
                </c:pt>
                <c:pt idx="150">
                  <c:v>163.928619384765</c:v>
                </c:pt>
                <c:pt idx="151">
                  <c:v>159.72668457031199</c:v>
                </c:pt>
                <c:pt idx="152">
                  <c:v>160.38682556152301</c:v>
                </c:pt>
                <c:pt idx="153">
                  <c:v>177.47465515136699</c:v>
                </c:pt>
                <c:pt idx="154">
                  <c:v>173.62322998046801</c:v>
                </c:pt>
                <c:pt idx="155">
                  <c:v>167.56352233886699</c:v>
                </c:pt>
                <c:pt idx="156">
                  <c:v>181.60057067871</c:v>
                </c:pt>
                <c:pt idx="157">
                  <c:v>165.60661315917901</c:v>
                </c:pt>
                <c:pt idx="158">
                  <c:v>162.661865234375</c:v>
                </c:pt>
                <c:pt idx="159">
                  <c:v>166.15658569335901</c:v>
                </c:pt>
                <c:pt idx="160">
                  <c:v>164.24314880371</c:v>
                </c:pt>
                <c:pt idx="161">
                  <c:v>157.88471984863199</c:v>
                </c:pt>
                <c:pt idx="162">
                  <c:v>168.55310058593699</c:v>
                </c:pt>
                <c:pt idx="163">
                  <c:v>160.87690734863199</c:v>
                </c:pt>
                <c:pt idx="164">
                  <c:v>177.30690002441401</c:v>
                </c:pt>
                <c:pt idx="165">
                  <c:v>166.98960876464801</c:v>
                </c:pt>
                <c:pt idx="166">
                  <c:v>172.34532165527301</c:v>
                </c:pt>
                <c:pt idx="167">
                  <c:v>169.02680969238199</c:v>
                </c:pt>
                <c:pt idx="168">
                  <c:v>168.40106201171801</c:v>
                </c:pt>
                <c:pt idx="169">
                  <c:v>172.96211242675699</c:v>
                </c:pt>
                <c:pt idx="170">
                  <c:v>169.06802368164</c:v>
                </c:pt>
                <c:pt idx="171">
                  <c:v>168.01747131347599</c:v>
                </c:pt>
                <c:pt idx="172">
                  <c:v>176.81376647949199</c:v>
                </c:pt>
                <c:pt idx="173">
                  <c:v>167.79525756835901</c:v>
                </c:pt>
                <c:pt idx="174">
                  <c:v>161.02005004882801</c:v>
                </c:pt>
                <c:pt idx="175">
                  <c:v>168.57598876953099</c:v>
                </c:pt>
                <c:pt idx="176">
                  <c:v>168.87710571289</c:v>
                </c:pt>
                <c:pt idx="177">
                  <c:v>166.96295166015599</c:v>
                </c:pt>
                <c:pt idx="178">
                  <c:v>162.84519958496</c:v>
                </c:pt>
                <c:pt idx="179">
                  <c:v>167.60551452636699</c:v>
                </c:pt>
                <c:pt idx="180">
                  <c:v>171.61973571777301</c:v>
                </c:pt>
                <c:pt idx="181">
                  <c:v>165.46890258789</c:v>
                </c:pt>
                <c:pt idx="182">
                  <c:v>173.66581726074199</c:v>
                </c:pt>
                <c:pt idx="183">
                  <c:v>168.72535705566401</c:v>
                </c:pt>
                <c:pt idx="184">
                  <c:v>164.71855163574199</c:v>
                </c:pt>
                <c:pt idx="185">
                  <c:v>169.09582519531199</c:v>
                </c:pt>
                <c:pt idx="186">
                  <c:v>181.99557495117099</c:v>
                </c:pt>
                <c:pt idx="187">
                  <c:v>162.20396423339801</c:v>
                </c:pt>
                <c:pt idx="188">
                  <c:v>177.74499511718699</c:v>
                </c:pt>
                <c:pt idx="189">
                  <c:v>160.96185302734301</c:v>
                </c:pt>
                <c:pt idx="190">
                  <c:v>162.56297302246</c:v>
                </c:pt>
                <c:pt idx="191">
                  <c:v>165.21347045898401</c:v>
                </c:pt>
                <c:pt idx="192">
                  <c:v>174.50358581542901</c:v>
                </c:pt>
                <c:pt idx="193">
                  <c:v>168.11895751953099</c:v>
                </c:pt>
                <c:pt idx="194">
                  <c:v>163.84272766113199</c:v>
                </c:pt>
                <c:pt idx="195">
                  <c:v>160.22644042968699</c:v>
                </c:pt>
                <c:pt idx="196">
                  <c:v>170.06361389160099</c:v>
                </c:pt>
                <c:pt idx="197">
                  <c:v>180.73765563964801</c:v>
                </c:pt>
                <c:pt idx="198">
                  <c:v>161.47743225097599</c:v>
                </c:pt>
                <c:pt idx="199">
                  <c:v>168.60902404785099</c:v>
                </c:pt>
                <c:pt idx="200">
                  <c:v>174.73423767089801</c:v>
                </c:pt>
                <c:pt idx="201">
                  <c:v>171.132553100585</c:v>
                </c:pt>
                <c:pt idx="202">
                  <c:v>174.16961669921801</c:v>
                </c:pt>
                <c:pt idx="203">
                  <c:v>166.59411621093699</c:v>
                </c:pt>
                <c:pt idx="204">
                  <c:v>166.23384094238199</c:v>
                </c:pt>
                <c:pt idx="205">
                  <c:v>161.667236328125</c:v>
                </c:pt>
                <c:pt idx="206">
                  <c:v>163.19708251953099</c:v>
                </c:pt>
                <c:pt idx="207">
                  <c:v>187.31439208984301</c:v>
                </c:pt>
                <c:pt idx="208">
                  <c:v>158.93234252929599</c:v>
                </c:pt>
                <c:pt idx="209">
                  <c:v>164.24259948730401</c:v>
                </c:pt>
                <c:pt idx="210">
                  <c:v>163.24476623535099</c:v>
                </c:pt>
                <c:pt idx="211">
                  <c:v>168.63374328613199</c:v>
                </c:pt>
                <c:pt idx="212">
                  <c:v>182.80024719238199</c:v>
                </c:pt>
                <c:pt idx="213">
                  <c:v>164.80865478515599</c:v>
                </c:pt>
                <c:pt idx="214">
                  <c:v>164.950424194335</c:v>
                </c:pt>
                <c:pt idx="215">
                  <c:v>159.63926696777301</c:v>
                </c:pt>
                <c:pt idx="216">
                  <c:v>160.84901428222599</c:v>
                </c:pt>
                <c:pt idx="217">
                  <c:v>167.74768066406199</c:v>
                </c:pt>
                <c:pt idx="218">
                  <c:v>163.89469909667901</c:v>
                </c:pt>
                <c:pt idx="219">
                  <c:v>178.92370605468699</c:v>
                </c:pt>
                <c:pt idx="220">
                  <c:v>165.68244934082</c:v>
                </c:pt>
                <c:pt idx="221">
                  <c:v>165.72189331054599</c:v>
                </c:pt>
                <c:pt idx="222">
                  <c:v>172.993560791015</c:v>
                </c:pt>
                <c:pt idx="223">
                  <c:v>166.64880371093699</c:v>
                </c:pt>
                <c:pt idx="224">
                  <c:v>169.60395812988199</c:v>
                </c:pt>
                <c:pt idx="225">
                  <c:v>163.16632080078099</c:v>
                </c:pt>
                <c:pt idx="226">
                  <c:v>182.40911865234301</c:v>
                </c:pt>
                <c:pt idx="227">
                  <c:v>177.82223510742099</c:v>
                </c:pt>
                <c:pt idx="228">
                  <c:v>171.38366699218699</c:v>
                </c:pt>
                <c:pt idx="229">
                  <c:v>175.91963195800699</c:v>
                </c:pt>
                <c:pt idx="230">
                  <c:v>159.07466125488199</c:v>
                </c:pt>
                <c:pt idx="231">
                  <c:v>171.05067443847599</c:v>
                </c:pt>
                <c:pt idx="232">
                  <c:v>175.14859008789</c:v>
                </c:pt>
                <c:pt idx="233">
                  <c:v>170.24397277832</c:v>
                </c:pt>
                <c:pt idx="234">
                  <c:v>171.63894653320301</c:v>
                </c:pt>
                <c:pt idx="235">
                  <c:v>172.33287048339801</c:v>
                </c:pt>
                <c:pt idx="236">
                  <c:v>160.82759094238199</c:v>
                </c:pt>
                <c:pt idx="237">
                  <c:v>180.043197631835</c:v>
                </c:pt>
                <c:pt idx="238">
                  <c:v>174.27423095703099</c:v>
                </c:pt>
                <c:pt idx="239">
                  <c:v>161.23341369628901</c:v>
                </c:pt>
                <c:pt idx="240">
                  <c:v>168.20568847656199</c:v>
                </c:pt>
                <c:pt idx="241">
                  <c:v>163.54231262207</c:v>
                </c:pt>
                <c:pt idx="242">
                  <c:v>173.16096496582</c:v>
                </c:pt>
                <c:pt idx="243">
                  <c:v>174.47438049316401</c:v>
                </c:pt>
                <c:pt idx="244">
                  <c:v>166.081130981445</c:v>
                </c:pt>
                <c:pt idx="245">
                  <c:v>178.79919433593699</c:v>
                </c:pt>
                <c:pt idx="246">
                  <c:v>169.36665344238199</c:v>
                </c:pt>
                <c:pt idx="247">
                  <c:v>167.27845764160099</c:v>
                </c:pt>
                <c:pt idx="248">
                  <c:v>169.36772155761699</c:v>
                </c:pt>
                <c:pt idx="249">
                  <c:v>168.56788635253901</c:v>
                </c:pt>
                <c:pt idx="250">
                  <c:v>159.89141845703099</c:v>
                </c:pt>
                <c:pt idx="251">
                  <c:v>173.337966918945</c:v>
                </c:pt>
                <c:pt idx="252">
                  <c:v>165.73292541503901</c:v>
                </c:pt>
                <c:pt idx="253">
                  <c:v>165.85905456542901</c:v>
                </c:pt>
                <c:pt idx="254">
                  <c:v>169.401107788085</c:v>
                </c:pt>
                <c:pt idx="255">
                  <c:v>187.57418823242099</c:v>
                </c:pt>
                <c:pt idx="256">
                  <c:v>171.73115539550699</c:v>
                </c:pt>
                <c:pt idx="257">
                  <c:v>169.58657836914</c:v>
                </c:pt>
                <c:pt idx="258">
                  <c:v>162.35617065429599</c:v>
                </c:pt>
                <c:pt idx="259">
                  <c:v>173.72050476074199</c:v>
                </c:pt>
                <c:pt idx="260">
                  <c:v>176.56651306152301</c:v>
                </c:pt>
                <c:pt idx="261">
                  <c:v>159.28703308105401</c:v>
                </c:pt>
                <c:pt idx="262">
                  <c:v>161.87367248535099</c:v>
                </c:pt>
                <c:pt idx="263">
                  <c:v>164.590576171875</c:v>
                </c:pt>
                <c:pt idx="264">
                  <c:v>174.74462890625</c:v>
                </c:pt>
                <c:pt idx="265">
                  <c:v>168.42626953125</c:v>
                </c:pt>
                <c:pt idx="266">
                  <c:v>176.74157714843699</c:v>
                </c:pt>
                <c:pt idx="267">
                  <c:v>165.675048828125</c:v>
                </c:pt>
                <c:pt idx="268">
                  <c:v>166.78656005859301</c:v>
                </c:pt>
                <c:pt idx="269">
                  <c:v>171.52732849121</c:v>
                </c:pt>
                <c:pt idx="270">
                  <c:v>164.76086425781199</c:v>
                </c:pt>
                <c:pt idx="271">
                  <c:v>166.18580627441401</c:v>
                </c:pt>
                <c:pt idx="272">
                  <c:v>164.52462768554599</c:v>
                </c:pt>
                <c:pt idx="273">
                  <c:v>174.045639038085</c:v>
                </c:pt>
                <c:pt idx="274">
                  <c:v>177.36634826660099</c:v>
                </c:pt>
                <c:pt idx="275">
                  <c:v>169.25749206542901</c:v>
                </c:pt>
                <c:pt idx="276">
                  <c:v>170.19351196289</c:v>
                </c:pt>
                <c:pt idx="277">
                  <c:v>162.22715759277301</c:v>
                </c:pt>
                <c:pt idx="278">
                  <c:v>159.81532287597599</c:v>
                </c:pt>
                <c:pt idx="279">
                  <c:v>163.75291442871</c:v>
                </c:pt>
                <c:pt idx="280">
                  <c:v>183.97604370117099</c:v>
                </c:pt>
                <c:pt idx="281">
                  <c:v>170.51255798339801</c:v>
                </c:pt>
                <c:pt idx="282">
                  <c:v>161.216796875</c:v>
                </c:pt>
                <c:pt idx="283">
                  <c:v>164.55422973632801</c:v>
                </c:pt>
                <c:pt idx="284">
                  <c:v>170.56106567382801</c:v>
                </c:pt>
                <c:pt idx="285">
                  <c:v>165.24684143066401</c:v>
                </c:pt>
                <c:pt idx="286">
                  <c:v>166.14152526855401</c:v>
                </c:pt>
                <c:pt idx="287">
                  <c:v>164.56837463378901</c:v>
                </c:pt>
                <c:pt idx="288">
                  <c:v>165.20561218261699</c:v>
                </c:pt>
                <c:pt idx="289">
                  <c:v>167.45883178710901</c:v>
                </c:pt>
                <c:pt idx="290">
                  <c:v>168.47454833984301</c:v>
                </c:pt>
                <c:pt idx="291">
                  <c:v>174.23368835449199</c:v>
                </c:pt>
                <c:pt idx="292">
                  <c:v>171.984451293945</c:v>
                </c:pt>
                <c:pt idx="293">
                  <c:v>175.73219299316401</c:v>
                </c:pt>
                <c:pt idx="294">
                  <c:v>157.96170043945301</c:v>
                </c:pt>
                <c:pt idx="295">
                  <c:v>161.55184936523401</c:v>
                </c:pt>
                <c:pt idx="296">
                  <c:v>169.77206420898401</c:v>
                </c:pt>
                <c:pt idx="297">
                  <c:v>177.17611694335901</c:v>
                </c:pt>
                <c:pt idx="298">
                  <c:v>182.204010009765</c:v>
                </c:pt>
                <c:pt idx="299">
                  <c:v>159.399490356445</c:v>
                </c:pt>
                <c:pt idx="300">
                  <c:v>177.03677368164</c:v>
                </c:pt>
                <c:pt idx="301">
                  <c:v>177.064361572265</c:v>
                </c:pt>
                <c:pt idx="302">
                  <c:v>164.48243713378901</c:v>
                </c:pt>
                <c:pt idx="303">
                  <c:v>168.20355224609301</c:v>
                </c:pt>
                <c:pt idx="304">
                  <c:v>167.88439941406199</c:v>
                </c:pt>
                <c:pt idx="305">
                  <c:v>176.76693725585901</c:v>
                </c:pt>
                <c:pt idx="306">
                  <c:v>170.85870361328099</c:v>
                </c:pt>
                <c:pt idx="307">
                  <c:v>177.85612487792901</c:v>
                </c:pt>
                <c:pt idx="308">
                  <c:v>174.164627075195</c:v>
                </c:pt>
                <c:pt idx="309">
                  <c:v>164.54212951660099</c:v>
                </c:pt>
                <c:pt idx="310">
                  <c:v>176.62010192871</c:v>
                </c:pt>
                <c:pt idx="311">
                  <c:v>175.39788818359301</c:v>
                </c:pt>
                <c:pt idx="312">
                  <c:v>174.705810546875</c:v>
                </c:pt>
                <c:pt idx="313">
                  <c:v>162.79765319824199</c:v>
                </c:pt>
                <c:pt idx="314">
                  <c:v>167.92936706542901</c:v>
                </c:pt>
                <c:pt idx="315">
                  <c:v>165.34815979003901</c:v>
                </c:pt>
                <c:pt idx="316">
                  <c:v>169.24020385742099</c:v>
                </c:pt>
                <c:pt idx="317">
                  <c:v>162.45733642578099</c:v>
                </c:pt>
                <c:pt idx="318">
                  <c:v>165.55937194824199</c:v>
                </c:pt>
                <c:pt idx="319">
                  <c:v>162.62513732910099</c:v>
                </c:pt>
                <c:pt idx="320">
                  <c:v>166.50410461425699</c:v>
                </c:pt>
                <c:pt idx="321">
                  <c:v>174.78028869628901</c:v>
                </c:pt>
                <c:pt idx="322">
                  <c:v>175.71769714355401</c:v>
                </c:pt>
                <c:pt idx="323">
                  <c:v>170.818359375</c:v>
                </c:pt>
                <c:pt idx="324">
                  <c:v>165.65660095214801</c:v>
                </c:pt>
                <c:pt idx="325">
                  <c:v>168.52023315429599</c:v>
                </c:pt>
                <c:pt idx="326">
                  <c:v>175.92066955566401</c:v>
                </c:pt>
                <c:pt idx="327">
                  <c:v>169.01904296875</c:v>
                </c:pt>
                <c:pt idx="328">
                  <c:v>173.88426208496</c:v>
                </c:pt>
                <c:pt idx="329">
                  <c:v>164.081939697265</c:v>
                </c:pt>
                <c:pt idx="330">
                  <c:v>170.31515502929599</c:v>
                </c:pt>
                <c:pt idx="331">
                  <c:v>163.069244384765</c:v>
                </c:pt>
                <c:pt idx="332">
                  <c:v>170.89001464843699</c:v>
                </c:pt>
                <c:pt idx="333">
                  <c:v>164.81996154785099</c:v>
                </c:pt>
                <c:pt idx="334">
                  <c:v>171.48844909667901</c:v>
                </c:pt>
                <c:pt idx="335">
                  <c:v>168.51832580566401</c:v>
                </c:pt>
                <c:pt idx="336">
                  <c:v>163.87593078613199</c:v>
                </c:pt>
                <c:pt idx="337">
                  <c:v>167.98820495605401</c:v>
                </c:pt>
                <c:pt idx="338">
                  <c:v>176.34371948242099</c:v>
                </c:pt>
                <c:pt idx="339">
                  <c:v>160.96791076660099</c:v>
                </c:pt>
                <c:pt idx="340">
                  <c:v>162.720291137695</c:v>
                </c:pt>
                <c:pt idx="341">
                  <c:v>182.95021057128901</c:v>
                </c:pt>
                <c:pt idx="342">
                  <c:v>166.76625061035099</c:v>
                </c:pt>
                <c:pt idx="343">
                  <c:v>174.81980895996</c:v>
                </c:pt>
                <c:pt idx="344">
                  <c:v>162.99107360839801</c:v>
                </c:pt>
                <c:pt idx="345">
                  <c:v>179.59661865234301</c:v>
                </c:pt>
                <c:pt idx="346">
                  <c:v>170.02101135253901</c:v>
                </c:pt>
                <c:pt idx="347">
                  <c:v>160.470123291015</c:v>
                </c:pt>
                <c:pt idx="348">
                  <c:v>162.713607788085</c:v>
                </c:pt>
                <c:pt idx="349">
                  <c:v>165.53138732910099</c:v>
                </c:pt>
                <c:pt idx="350">
                  <c:v>168.80857849121</c:v>
                </c:pt>
                <c:pt idx="351">
                  <c:v>160.05302429199199</c:v>
                </c:pt>
                <c:pt idx="352">
                  <c:v>179.20773315429599</c:v>
                </c:pt>
                <c:pt idx="353">
                  <c:v>168.26905822753901</c:v>
                </c:pt>
                <c:pt idx="354">
                  <c:v>168.93852233886699</c:v>
                </c:pt>
                <c:pt idx="355">
                  <c:v>172.89071655273401</c:v>
                </c:pt>
                <c:pt idx="356">
                  <c:v>168.77526855468699</c:v>
                </c:pt>
                <c:pt idx="357">
                  <c:v>167.47096252441401</c:v>
                </c:pt>
                <c:pt idx="358">
                  <c:v>164.94697570800699</c:v>
                </c:pt>
                <c:pt idx="359">
                  <c:v>161.45715332031199</c:v>
                </c:pt>
                <c:pt idx="360">
                  <c:v>181.80636596679599</c:v>
                </c:pt>
                <c:pt idx="361">
                  <c:v>163.65118408203099</c:v>
                </c:pt>
                <c:pt idx="362">
                  <c:v>164.572509765625</c:v>
                </c:pt>
                <c:pt idx="363">
                  <c:v>157.80839538574199</c:v>
                </c:pt>
                <c:pt idx="364">
                  <c:v>170.14016723632801</c:v>
                </c:pt>
                <c:pt idx="365">
                  <c:v>172.70429992675699</c:v>
                </c:pt>
                <c:pt idx="366">
                  <c:v>175.39082336425699</c:v>
                </c:pt>
                <c:pt idx="367">
                  <c:v>162.59101867675699</c:v>
                </c:pt>
                <c:pt idx="368">
                  <c:v>167.75192260742099</c:v>
                </c:pt>
                <c:pt idx="369">
                  <c:v>167.29333496093699</c:v>
                </c:pt>
                <c:pt idx="370">
                  <c:v>173.31698608398401</c:v>
                </c:pt>
                <c:pt idx="371">
                  <c:v>164.73561096191401</c:v>
                </c:pt>
                <c:pt idx="372">
                  <c:v>188.44142150878901</c:v>
                </c:pt>
                <c:pt idx="373">
                  <c:v>167.748275756835</c:v>
                </c:pt>
                <c:pt idx="374">
                  <c:v>181.40466308593699</c:v>
                </c:pt>
                <c:pt idx="375">
                  <c:v>166.36543273925699</c:v>
                </c:pt>
                <c:pt idx="376">
                  <c:v>163.66207885742099</c:v>
                </c:pt>
                <c:pt idx="377">
                  <c:v>169.827880859375</c:v>
                </c:pt>
                <c:pt idx="378">
                  <c:v>167.88340759277301</c:v>
                </c:pt>
                <c:pt idx="379">
                  <c:v>170.27212524414</c:v>
                </c:pt>
                <c:pt idx="380">
                  <c:v>191.70487976074199</c:v>
                </c:pt>
                <c:pt idx="381">
                  <c:v>173.71124267578099</c:v>
                </c:pt>
                <c:pt idx="382">
                  <c:v>169.75480651855401</c:v>
                </c:pt>
                <c:pt idx="383">
                  <c:v>164.287841796875</c:v>
                </c:pt>
                <c:pt idx="384">
                  <c:v>167.18780517578099</c:v>
                </c:pt>
                <c:pt idx="385">
                  <c:v>163.121490478515</c:v>
                </c:pt>
                <c:pt idx="386">
                  <c:v>166.13063049316401</c:v>
                </c:pt>
                <c:pt idx="387">
                  <c:v>162.20228576660099</c:v>
                </c:pt>
                <c:pt idx="388">
                  <c:v>174.65054321289</c:v>
                </c:pt>
                <c:pt idx="389">
                  <c:v>182.306060791015</c:v>
                </c:pt>
                <c:pt idx="390">
                  <c:v>169.17115783691401</c:v>
                </c:pt>
                <c:pt idx="391">
                  <c:v>172.30270385742099</c:v>
                </c:pt>
                <c:pt idx="392">
                  <c:v>161.58940124511699</c:v>
                </c:pt>
                <c:pt idx="393">
                  <c:v>171.14273071289</c:v>
                </c:pt>
                <c:pt idx="394">
                  <c:v>169.87916564941401</c:v>
                </c:pt>
                <c:pt idx="395">
                  <c:v>172.11276245117099</c:v>
                </c:pt>
                <c:pt idx="396">
                  <c:v>180.49880981445301</c:v>
                </c:pt>
                <c:pt idx="397">
                  <c:v>164.52055358886699</c:v>
                </c:pt>
                <c:pt idx="398">
                  <c:v>166.3291015625</c:v>
                </c:pt>
                <c:pt idx="399">
                  <c:v>175.03427124023401</c:v>
                </c:pt>
                <c:pt idx="400">
                  <c:v>172.26127624511699</c:v>
                </c:pt>
                <c:pt idx="401">
                  <c:v>171.82481384277301</c:v>
                </c:pt>
                <c:pt idx="402">
                  <c:v>172.19091796875</c:v>
                </c:pt>
                <c:pt idx="403">
                  <c:v>167.32594299316401</c:v>
                </c:pt>
                <c:pt idx="404">
                  <c:v>167.43696594238199</c:v>
                </c:pt>
                <c:pt idx="405">
                  <c:v>166.20762634277301</c:v>
                </c:pt>
                <c:pt idx="406">
                  <c:v>168.55212402343699</c:v>
                </c:pt>
                <c:pt idx="407">
                  <c:v>169.39047241210901</c:v>
                </c:pt>
                <c:pt idx="408">
                  <c:v>172.54458618164</c:v>
                </c:pt>
                <c:pt idx="409">
                  <c:v>170.06083679199199</c:v>
                </c:pt>
                <c:pt idx="410">
                  <c:v>165.61999511718699</c:v>
                </c:pt>
                <c:pt idx="411">
                  <c:v>167.18009948730401</c:v>
                </c:pt>
                <c:pt idx="412">
                  <c:v>177.50758361816401</c:v>
                </c:pt>
                <c:pt idx="413">
                  <c:v>168.73733520507801</c:v>
                </c:pt>
                <c:pt idx="414">
                  <c:v>171.12416076660099</c:v>
                </c:pt>
                <c:pt idx="415">
                  <c:v>162.68098449707</c:v>
                </c:pt>
                <c:pt idx="416">
                  <c:v>172.57502746582</c:v>
                </c:pt>
                <c:pt idx="417">
                  <c:v>175.88250732421801</c:v>
                </c:pt>
                <c:pt idx="418">
                  <c:v>163.936279296875</c:v>
                </c:pt>
                <c:pt idx="419">
                  <c:v>168.07908630371</c:v>
                </c:pt>
                <c:pt idx="420">
                  <c:v>176.84193420410099</c:v>
                </c:pt>
                <c:pt idx="421">
                  <c:v>173.89350891113199</c:v>
                </c:pt>
                <c:pt idx="422">
                  <c:v>163.930252075195</c:v>
                </c:pt>
                <c:pt idx="423">
                  <c:v>170.33615112304599</c:v>
                </c:pt>
                <c:pt idx="424">
                  <c:v>162.495193481445</c:v>
                </c:pt>
                <c:pt idx="425">
                  <c:v>164.54737854003901</c:v>
                </c:pt>
                <c:pt idx="426">
                  <c:v>162.79039001464801</c:v>
                </c:pt>
                <c:pt idx="427">
                  <c:v>171.88201904296801</c:v>
                </c:pt>
                <c:pt idx="428">
                  <c:v>178.36944580078099</c:v>
                </c:pt>
                <c:pt idx="429">
                  <c:v>170.34516906738199</c:v>
                </c:pt>
                <c:pt idx="430">
                  <c:v>172.41818237304599</c:v>
                </c:pt>
                <c:pt idx="431">
                  <c:v>173.275146484375</c:v>
                </c:pt>
                <c:pt idx="432">
                  <c:v>170.62423706054599</c:v>
                </c:pt>
                <c:pt idx="433">
                  <c:v>165.370193481445</c:v>
                </c:pt>
                <c:pt idx="434">
                  <c:v>169.088607788085</c:v>
                </c:pt>
                <c:pt idx="435">
                  <c:v>163.291748046875</c:v>
                </c:pt>
                <c:pt idx="436">
                  <c:v>170.17922973632801</c:v>
                </c:pt>
                <c:pt idx="437">
                  <c:v>167.52409362792901</c:v>
                </c:pt>
                <c:pt idx="438">
                  <c:v>163.36747741699199</c:v>
                </c:pt>
                <c:pt idx="439">
                  <c:v>164.57029724121</c:v>
                </c:pt>
                <c:pt idx="440">
                  <c:v>166.3798828125</c:v>
                </c:pt>
                <c:pt idx="441">
                  <c:v>163.875228881835</c:v>
                </c:pt>
                <c:pt idx="442">
                  <c:v>168.21783447265599</c:v>
                </c:pt>
                <c:pt idx="443">
                  <c:v>171.64697265625</c:v>
                </c:pt>
                <c:pt idx="444">
                  <c:v>160.70014953613199</c:v>
                </c:pt>
                <c:pt idx="445">
                  <c:v>169.64689636230401</c:v>
                </c:pt>
                <c:pt idx="446">
                  <c:v>174.89871215820301</c:v>
                </c:pt>
                <c:pt idx="447">
                  <c:v>192.88618469238199</c:v>
                </c:pt>
                <c:pt idx="448">
                  <c:v>173.34385681152301</c:v>
                </c:pt>
                <c:pt idx="449">
                  <c:v>175.00836181640599</c:v>
                </c:pt>
                <c:pt idx="450">
                  <c:v>182.32511901855401</c:v>
                </c:pt>
                <c:pt idx="451">
                  <c:v>168.36853027343699</c:v>
                </c:pt>
                <c:pt idx="452">
                  <c:v>164.600341796875</c:v>
                </c:pt>
                <c:pt idx="453">
                  <c:v>163.17135620117099</c:v>
                </c:pt>
                <c:pt idx="454">
                  <c:v>168.96371459960901</c:v>
                </c:pt>
                <c:pt idx="455">
                  <c:v>174.384521484375</c:v>
                </c:pt>
                <c:pt idx="456">
                  <c:v>169.27433776855401</c:v>
                </c:pt>
                <c:pt idx="457">
                  <c:v>171.72987365722599</c:v>
                </c:pt>
                <c:pt idx="458">
                  <c:v>170.21009826660099</c:v>
                </c:pt>
                <c:pt idx="459">
                  <c:v>166.23431396484301</c:v>
                </c:pt>
                <c:pt idx="460">
                  <c:v>172.779373168945</c:v>
                </c:pt>
                <c:pt idx="461">
                  <c:v>176.13525390625</c:v>
                </c:pt>
                <c:pt idx="462">
                  <c:v>178.90367126464801</c:v>
                </c:pt>
                <c:pt idx="463">
                  <c:v>165.55162048339801</c:v>
                </c:pt>
                <c:pt idx="464">
                  <c:v>170.45758056640599</c:v>
                </c:pt>
                <c:pt idx="465">
                  <c:v>182.964920043945</c:v>
                </c:pt>
                <c:pt idx="466">
                  <c:v>183.709548950195</c:v>
                </c:pt>
                <c:pt idx="467">
                  <c:v>177.95324707031199</c:v>
                </c:pt>
                <c:pt idx="468">
                  <c:v>168.11682128906199</c:v>
                </c:pt>
                <c:pt idx="469">
                  <c:v>170.63708496093699</c:v>
                </c:pt>
                <c:pt idx="470">
                  <c:v>158.93986511230401</c:v>
                </c:pt>
                <c:pt idx="471">
                  <c:v>173.44465637207</c:v>
                </c:pt>
                <c:pt idx="472">
                  <c:v>168.57058715820301</c:v>
                </c:pt>
                <c:pt idx="473">
                  <c:v>171.06178283691401</c:v>
                </c:pt>
                <c:pt idx="474">
                  <c:v>164.79502868652301</c:v>
                </c:pt>
                <c:pt idx="475">
                  <c:v>166.023178100585</c:v>
                </c:pt>
                <c:pt idx="476">
                  <c:v>181.782302856445</c:v>
                </c:pt>
                <c:pt idx="477">
                  <c:v>182.06407165527301</c:v>
                </c:pt>
                <c:pt idx="478">
                  <c:v>158.72882080078099</c:v>
                </c:pt>
                <c:pt idx="479">
                  <c:v>159.67530822753901</c:v>
                </c:pt>
                <c:pt idx="480">
                  <c:v>167.35784912109301</c:v>
                </c:pt>
                <c:pt idx="481">
                  <c:v>164.32023620605401</c:v>
                </c:pt>
                <c:pt idx="482">
                  <c:v>179.69966125488199</c:v>
                </c:pt>
                <c:pt idx="483">
                  <c:v>165.72895812988199</c:v>
                </c:pt>
                <c:pt idx="484">
                  <c:v>165.13801574707</c:v>
                </c:pt>
                <c:pt idx="485">
                  <c:v>162.427734375</c:v>
                </c:pt>
                <c:pt idx="486">
                  <c:v>163.39302062988199</c:v>
                </c:pt>
                <c:pt idx="487">
                  <c:v>169.73617553710901</c:v>
                </c:pt>
                <c:pt idx="488">
                  <c:v>165.54586791992099</c:v>
                </c:pt>
                <c:pt idx="489">
                  <c:v>171.36520385742099</c:v>
                </c:pt>
                <c:pt idx="490">
                  <c:v>176.9599609375</c:v>
                </c:pt>
                <c:pt idx="491">
                  <c:v>175.26901245117099</c:v>
                </c:pt>
                <c:pt idx="492">
                  <c:v>165.12992858886699</c:v>
                </c:pt>
                <c:pt idx="493">
                  <c:v>160.01788330078099</c:v>
                </c:pt>
                <c:pt idx="494">
                  <c:v>167.38528442382801</c:v>
                </c:pt>
                <c:pt idx="495">
                  <c:v>160.86863708496</c:v>
                </c:pt>
                <c:pt idx="496">
                  <c:v>169.60159301757801</c:v>
                </c:pt>
                <c:pt idx="497">
                  <c:v>170.518295288085</c:v>
                </c:pt>
                <c:pt idx="498">
                  <c:v>171.38180541992099</c:v>
                </c:pt>
                <c:pt idx="499">
                  <c:v>168.389556884765</c:v>
                </c:pt>
                <c:pt idx="500">
                  <c:v>165.73335266113199</c:v>
                </c:pt>
                <c:pt idx="501">
                  <c:v>168.60119628906199</c:v>
                </c:pt>
                <c:pt idx="502">
                  <c:v>169.99113464355401</c:v>
                </c:pt>
                <c:pt idx="503">
                  <c:v>163.40896606445301</c:v>
                </c:pt>
                <c:pt idx="504">
                  <c:v>177.296615600585</c:v>
                </c:pt>
                <c:pt idx="505">
                  <c:v>165.22312927246</c:v>
                </c:pt>
                <c:pt idx="506">
                  <c:v>169.41493225097599</c:v>
                </c:pt>
                <c:pt idx="507">
                  <c:v>164.70443725585901</c:v>
                </c:pt>
                <c:pt idx="508">
                  <c:v>163.71594238281199</c:v>
                </c:pt>
                <c:pt idx="509">
                  <c:v>176.31655883789</c:v>
                </c:pt>
                <c:pt idx="510">
                  <c:v>169.00445556640599</c:v>
                </c:pt>
                <c:pt idx="511">
                  <c:v>173.54800415039</c:v>
                </c:pt>
                <c:pt idx="512">
                  <c:v>174.58915710449199</c:v>
                </c:pt>
                <c:pt idx="513">
                  <c:v>171.35050964355401</c:v>
                </c:pt>
                <c:pt idx="514">
                  <c:v>179.96772766113199</c:v>
                </c:pt>
                <c:pt idx="515">
                  <c:v>170.92932128906199</c:v>
                </c:pt>
                <c:pt idx="516">
                  <c:v>167.42335510253901</c:v>
                </c:pt>
                <c:pt idx="517">
                  <c:v>175.70875549316401</c:v>
                </c:pt>
                <c:pt idx="518">
                  <c:v>164.46438598632801</c:v>
                </c:pt>
                <c:pt idx="519">
                  <c:v>165.16139221191401</c:v>
                </c:pt>
                <c:pt idx="520">
                  <c:v>178.76576232910099</c:v>
                </c:pt>
                <c:pt idx="521">
                  <c:v>176.55822753906199</c:v>
                </c:pt>
                <c:pt idx="522">
                  <c:v>178.35679626464801</c:v>
                </c:pt>
                <c:pt idx="523">
                  <c:v>170.87821960449199</c:v>
                </c:pt>
                <c:pt idx="524">
                  <c:v>168.25279235839801</c:v>
                </c:pt>
                <c:pt idx="525">
                  <c:v>166.37713623046801</c:v>
                </c:pt>
                <c:pt idx="526">
                  <c:v>167.35627746582</c:v>
                </c:pt>
                <c:pt idx="527">
                  <c:v>160.11788940429599</c:v>
                </c:pt>
                <c:pt idx="528">
                  <c:v>182.23545837402301</c:v>
                </c:pt>
                <c:pt idx="529">
                  <c:v>167.82939147949199</c:v>
                </c:pt>
                <c:pt idx="530">
                  <c:v>177.27990722656199</c:v>
                </c:pt>
                <c:pt idx="531">
                  <c:v>165.19746398925699</c:v>
                </c:pt>
                <c:pt idx="532">
                  <c:v>166.86517333984301</c:v>
                </c:pt>
                <c:pt idx="533">
                  <c:v>167.11495971679599</c:v>
                </c:pt>
                <c:pt idx="534">
                  <c:v>170.96479797363199</c:v>
                </c:pt>
                <c:pt idx="535">
                  <c:v>167.04510498046801</c:v>
                </c:pt>
                <c:pt idx="536">
                  <c:v>169.43460083007801</c:v>
                </c:pt>
                <c:pt idx="537">
                  <c:v>179.43487548828099</c:v>
                </c:pt>
                <c:pt idx="538">
                  <c:v>168.27450561523401</c:v>
                </c:pt>
                <c:pt idx="539">
                  <c:v>171.02999877929599</c:v>
                </c:pt>
                <c:pt idx="540">
                  <c:v>172.206771850585</c:v>
                </c:pt>
                <c:pt idx="541">
                  <c:v>165.58517456054599</c:v>
                </c:pt>
                <c:pt idx="542">
                  <c:v>168.35777282714801</c:v>
                </c:pt>
                <c:pt idx="543">
                  <c:v>170.36679077148401</c:v>
                </c:pt>
                <c:pt idx="544">
                  <c:v>167.98471069335901</c:v>
                </c:pt>
                <c:pt idx="545">
                  <c:v>168.00822448730401</c:v>
                </c:pt>
                <c:pt idx="546">
                  <c:v>168.355697631835</c:v>
                </c:pt>
                <c:pt idx="547">
                  <c:v>177.962631225585</c:v>
                </c:pt>
                <c:pt idx="548">
                  <c:v>170.14402770996</c:v>
                </c:pt>
                <c:pt idx="549">
                  <c:v>167.33801269531199</c:v>
                </c:pt>
                <c:pt idx="550">
                  <c:v>166.96232604980401</c:v>
                </c:pt>
                <c:pt idx="551">
                  <c:v>165.19398498535099</c:v>
                </c:pt>
                <c:pt idx="552">
                  <c:v>167.386947631835</c:v>
                </c:pt>
                <c:pt idx="553">
                  <c:v>175.22003173828099</c:v>
                </c:pt>
                <c:pt idx="554">
                  <c:v>168.27142333984301</c:v>
                </c:pt>
                <c:pt idx="555">
                  <c:v>174.11013793945301</c:v>
                </c:pt>
                <c:pt idx="556">
                  <c:v>163.932357788085</c:v>
                </c:pt>
                <c:pt idx="557">
                  <c:v>164.70440673828099</c:v>
                </c:pt>
                <c:pt idx="558">
                  <c:v>169.20606994628901</c:v>
                </c:pt>
                <c:pt idx="559">
                  <c:v>165.74613952636699</c:v>
                </c:pt>
                <c:pt idx="560">
                  <c:v>171.44371032714801</c:v>
                </c:pt>
                <c:pt idx="561">
                  <c:v>167.70202636718699</c:v>
                </c:pt>
                <c:pt idx="562">
                  <c:v>168.94035339355401</c:v>
                </c:pt>
                <c:pt idx="563">
                  <c:v>170.91297912597599</c:v>
                </c:pt>
                <c:pt idx="564">
                  <c:v>177.25033569335901</c:v>
                </c:pt>
                <c:pt idx="565">
                  <c:v>166.69039916992099</c:v>
                </c:pt>
                <c:pt idx="566">
                  <c:v>175.60688781738199</c:v>
                </c:pt>
                <c:pt idx="567">
                  <c:v>168.79780578613199</c:v>
                </c:pt>
                <c:pt idx="568">
                  <c:v>179.84693908691401</c:v>
                </c:pt>
                <c:pt idx="569">
                  <c:v>179.45077514648401</c:v>
                </c:pt>
                <c:pt idx="570">
                  <c:v>153.79481506347599</c:v>
                </c:pt>
                <c:pt idx="571">
                  <c:v>168.95947265625</c:v>
                </c:pt>
                <c:pt idx="572">
                  <c:v>156.77713012695301</c:v>
                </c:pt>
                <c:pt idx="573">
                  <c:v>166.07925415039</c:v>
                </c:pt>
                <c:pt idx="574">
                  <c:v>165.91946411132801</c:v>
                </c:pt>
                <c:pt idx="575">
                  <c:v>159.86882019042901</c:v>
                </c:pt>
                <c:pt idx="576">
                  <c:v>167.44122314453099</c:v>
                </c:pt>
                <c:pt idx="577">
                  <c:v>174.13996887207</c:v>
                </c:pt>
                <c:pt idx="578">
                  <c:v>168.11865234375</c:v>
                </c:pt>
                <c:pt idx="579">
                  <c:v>170.23533630371</c:v>
                </c:pt>
                <c:pt idx="580">
                  <c:v>173.63838195800699</c:v>
                </c:pt>
                <c:pt idx="581">
                  <c:v>172.69206237792901</c:v>
                </c:pt>
                <c:pt idx="582">
                  <c:v>174.69857788085901</c:v>
                </c:pt>
                <c:pt idx="583">
                  <c:v>169.51708984375</c:v>
                </c:pt>
                <c:pt idx="584">
                  <c:v>174.44915771484301</c:v>
                </c:pt>
                <c:pt idx="585">
                  <c:v>165.88043212890599</c:v>
                </c:pt>
                <c:pt idx="586">
                  <c:v>190.248046875</c:v>
                </c:pt>
                <c:pt idx="587">
                  <c:v>173.75375366210901</c:v>
                </c:pt>
                <c:pt idx="588">
                  <c:v>171.86250305175699</c:v>
                </c:pt>
                <c:pt idx="589">
                  <c:v>170.72329711914</c:v>
                </c:pt>
                <c:pt idx="590">
                  <c:v>171.54232788085901</c:v>
                </c:pt>
                <c:pt idx="591">
                  <c:v>172.50724792480401</c:v>
                </c:pt>
                <c:pt idx="592">
                  <c:v>176.43095397949199</c:v>
                </c:pt>
                <c:pt idx="593">
                  <c:v>176.80490112304599</c:v>
                </c:pt>
                <c:pt idx="594">
                  <c:v>167.12600708007801</c:v>
                </c:pt>
                <c:pt idx="595">
                  <c:v>179.68310546875</c:v>
                </c:pt>
                <c:pt idx="596">
                  <c:v>182.93264770507801</c:v>
                </c:pt>
                <c:pt idx="597">
                  <c:v>175.63832092285099</c:v>
                </c:pt>
                <c:pt idx="598">
                  <c:v>170.80723571777301</c:v>
                </c:pt>
                <c:pt idx="599">
                  <c:v>170.68759155273401</c:v>
                </c:pt>
                <c:pt idx="600">
                  <c:v>181.59094238281199</c:v>
                </c:pt>
                <c:pt idx="601">
                  <c:v>173.41998291015599</c:v>
                </c:pt>
                <c:pt idx="602">
                  <c:v>168.12872314453099</c:v>
                </c:pt>
                <c:pt idx="603">
                  <c:v>171.74613952636699</c:v>
                </c:pt>
                <c:pt idx="604">
                  <c:v>165.00778198242099</c:v>
                </c:pt>
                <c:pt idx="605">
                  <c:v>179.48576354980401</c:v>
                </c:pt>
                <c:pt idx="606">
                  <c:v>172.85108947753901</c:v>
                </c:pt>
                <c:pt idx="607">
                  <c:v>169.89025878906199</c:v>
                </c:pt>
                <c:pt idx="608">
                  <c:v>171.01792907714801</c:v>
                </c:pt>
                <c:pt idx="609">
                  <c:v>167.17611694335901</c:v>
                </c:pt>
                <c:pt idx="610">
                  <c:v>168.06388854980401</c:v>
                </c:pt>
                <c:pt idx="611">
                  <c:v>168.07644653320301</c:v>
                </c:pt>
                <c:pt idx="612">
                  <c:v>176.24952697753901</c:v>
                </c:pt>
                <c:pt idx="613">
                  <c:v>166.306060791015</c:v>
                </c:pt>
                <c:pt idx="614">
                  <c:v>173.75793457031199</c:v>
                </c:pt>
                <c:pt idx="615">
                  <c:v>179.13131713867099</c:v>
                </c:pt>
                <c:pt idx="616">
                  <c:v>176.87213134765599</c:v>
                </c:pt>
                <c:pt idx="617">
                  <c:v>172.93109130859301</c:v>
                </c:pt>
                <c:pt idx="618">
                  <c:v>178.35186767578099</c:v>
                </c:pt>
                <c:pt idx="619">
                  <c:v>172.13432312011699</c:v>
                </c:pt>
                <c:pt idx="620">
                  <c:v>169.57914733886699</c:v>
                </c:pt>
                <c:pt idx="621">
                  <c:v>170.09814453125</c:v>
                </c:pt>
                <c:pt idx="622">
                  <c:v>171.638900756835</c:v>
                </c:pt>
                <c:pt idx="623">
                  <c:v>168.77947998046801</c:v>
                </c:pt>
                <c:pt idx="624">
                  <c:v>171.39022827148401</c:v>
                </c:pt>
                <c:pt idx="625">
                  <c:v>171.80995178222599</c:v>
                </c:pt>
                <c:pt idx="626">
                  <c:v>174.35174560546801</c:v>
                </c:pt>
                <c:pt idx="627">
                  <c:v>179.33522033691401</c:v>
                </c:pt>
                <c:pt idx="628">
                  <c:v>161.51013183593699</c:v>
                </c:pt>
                <c:pt idx="629">
                  <c:v>167.40466308593699</c:v>
                </c:pt>
                <c:pt idx="630">
                  <c:v>178.52015686035099</c:v>
                </c:pt>
                <c:pt idx="631">
                  <c:v>169.84077453613199</c:v>
                </c:pt>
                <c:pt idx="632">
                  <c:v>171.83343505859301</c:v>
                </c:pt>
                <c:pt idx="633">
                  <c:v>170.56782531738199</c:v>
                </c:pt>
                <c:pt idx="634">
                  <c:v>169.45011901855401</c:v>
                </c:pt>
                <c:pt idx="635">
                  <c:v>169.96675109863199</c:v>
                </c:pt>
                <c:pt idx="636">
                  <c:v>175.87243652343699</c:v>
                </c:pt>
                <c:pt idx="637">
                  <c:v>181.87335205078099</c:v>
                </c:pt>
                <c:pt idx="638">
                  <c:v>164.911361694335</c:v>
                </c:pt>
                <c:pt idx="639">
                  <c:v>177.80026245117099</c:v>
                </c:pt>
                <c:pt idx="640">
                  <c:v>171.84034729003901</c:v>
                </c:pt>
                <c:pt idx="641">
                  <c:v>170.87348937988199</c:v>
                </c:pt>
                <c:pt idx="642">
                  <c:v>171.71765136718699</c:v>
                </c:pt>
                <c:pt idx="643">
                  <c:v>171.95231628417901</c:v>
                </c:pt>
                <c:pt idx="644">
                  <c:v>172.67883300781199</c:v>
                </c:pt>
                <c:pt idx="645">
                  <c:v>180.48004150390599</c:v>
                </c:pt>
                <c:pt idx="646">
                  <c:v>174.536361694335</c:v>
                </c:pt>
                <c:pt idx="647">
                  <c:v>179.57823181152301</c:v>
                </c:pt>
                <c:pt idx="648">
                  <c:v>171.56141662597599</c:v>
                </c:pt>
                <c:pt idx="649">
                  <c:v>167.33331298828099</c:v>
                </c:pt>
                <c:pt idx="650">
                  <c:v>173.10415649414</c:v>
                </c:pt>
                <c:pt idx="651">
                  <c:v>168.23432922363199</c:v>
                </c:pt>
                <c:pt idx="652">
                  <c:v>171.55355834960901</c:v>
                </c:pt>
                <c:pt idx="653">
                  <c:v>170.34660339355401</c:v>
                </c:pt>
                <c:pt idx="654">
                  <c:v>176.37896728515599</c:v>
                </c:pt>
                <c:pt idx="655">
                  <c:v>165.74520874023401</c:v>
                </c:pt>
                <c:pt idx="656">
                  <c:v>167.13171386718699</c:v>
                </c:pt>
                <c:pt idx="657">
                  <c:v>166.70658874511699</c:v>
                </c:pt>
                <c:pt idx="658">
                  <c:v>173.156005859375</c:v>
                </c:pt>
                <c:pt idx="659">
                  <c:v>174.62754821777301</c:v>
                </c:pt>
                <c:pt idx="660">
                  <c:v>168.36868286132801</c:v>
                </c:pt>
                <c:pt idx="661">
                  <c:v>168.61125183105401</c:v>
                </c:pt>
                <c:pt idx="662">
                  <c:v>163.01916503906199</c:v>
                </c:pt>
                <c:pt idx="663">
                  <c:v>165.83213806152301</c:v>
                </c:pt>
                <c:pt idx="664">
                  <c:v>179.95877075195301</c:v>
                </c:pt>
                <c:pt idx="665">
                  <c:v>172.867431640625</c:v>
                </c:pt>
                <c:pt idx="666">
                  <c:v>176.21476745605401</c:v>
                </c:pt>
                <c:pt idx="667">
                  <c:v>172.44844055175699</c:v>
                </c:pt>
                <c:pt idx="668">
                  <c:v>170.68466186523401</c:v>
                </c:pt>
                <c:pt idx="669">
                  <c:v>172.66735839843699</c:v>
                </c:pt>
                <c:pt idx="670">
                  <c:v>169.080154418945</c:v>
                </c:pt>
                <c:pt idx="671">
                  <c:v>186.07841491699199</c:v>
                </c:pt>
                <c:pt idx="672">
                  <c:v>168.35974121093699</c:v>
                </c:pt>
                <c:pt idx="673">
                  <c:v>185.50810241699199</c:v>
                </c:pt>
                <c:pt idx="674">
                  <c:v>165.99221801757801</c:v>
                </c:pt>
                <c:pt idx="675">
                  <c:v>183.45500183105401</c:v>
                </c:pt>
                <c:pt idx="676">
                  <c:v>169.519119262695</c:v>
                </c:pt>
                <c:pt idx="677">
                  <c:v>169.61973571777301</c:v>
                </c:pt>
                <c:pt idx="678">
                  <c:v>168.31764221191401</c:v>
                </c:pt>
                <c:pt idx="679">
                  <c:v>175.59835815429599</c:v>
                </c:pt>
                <c:pt idx="680">
                  <c:v>166.91262817382801</c:v>
                </c:pt>
                <c:pt idx="681">
                  <c:v>180.87190246582</c:v>
                </c:pt>
                <c:pt idx="682">
                  <c:v>170.46644592285099</c:v>
                </c:pt>
                <c:pt idx="683">
                  <c:v>165.469467163085</c:v>
                </c:pt>
                <c:pt idx="684">
                  <c:v>167.80319213867099</c:v>
                </c:pt>
                <c:pt idx="685">
                  <c:v>171.65377807617099</c:v>
                </c:pt>
                <c:pt idx="686">
                  <c:v>177.53921508789</c:v>
                </c:pt>
                <c:pt idx="687">
                  <c:v>172.18119812011699</c:v>
                </c:pt>
                <c:pt idx="688">
                  <c:v>172.01557922363199</c:v>
                </c:pt>
                <c:pt idx="689">
                  <c:v>170.600173950195</c:v>
                </c:pt>
                <c:pt idx="690">
                  <c:v>168.51966857910099</c:v>
                </c:pt>
                <c:pt idx="691">
                  <c:v>173.57504272460901</c:v>
                </c:pt>
                <c:pt idx="692">
                  <c:v>170.46420288085901</c:v>
                </c:pt>
                <c:pt idx="693">
                  <c:v>174.789306640625</c:v>
                </c:pt>
                <c:pt idx="694">
                  <c:v>182.70002746582</c:v>
                </c:pt>
                <c:pt idx="695">
                  <c:v>173.05131530761699</c:v>
                </c:pt>
                <c:pt idx="696">
                  <c:v>182.83189392089801</c:v>
                </c:pt>
                <c:pt idx="697">
                  <c:v>165.29626464843699</c:v>
                </c:pt>
                <c:pt idx="698">
                  <c:v>165.43394470214801</c:v>
                </c:pt>
                <c:pt idx="699">
                  <c:v>175.95758056640599</c:v>
                </c:pt>
                <c:pt idx="700">
                  <c:v>181.11686706542901</c:v>
                </c:pt>
                <c:pt idx="701">
                  <c:v>175.18168640136699</c:v>
                </c:pt>
                <c:pt idx="702">
                  <c:v>175.21588134765599</c:v>
                </c:pt>
                <c:pt idx="703">
                  <c:v>169.00883483886699</c:v>
                </c:pt>
                <c:pt idx="704">
                  <c:v>171.48567199707</c:v>
                </c:pt>
                <c:pt idx="705">
                  <c:v>180.91389465332</c:v>
                </c:pt>
                <c:pt idx="706">
                  <c:v>177.49897766113199</c:v>
                </c:pt>
                <c:pt idx="707">
                  <c:v>169.42094421386699</c:v>
                </c:pt>
                <c:pt idx="708">
                  <c:v>172.027420043945</c:v>
                </c:pt>
                <c:pt idx="709">
                  <c:v>184.72201538085901</c:v>
                </c:pt>
                <c:pt idx="710">
                  <c:v>173.625396728515</c:v>
                </c:pt>
                <c:pt idx="711">
                  <c:v>174.90943908691401</c:v>
                </c:pt>
                <c:pt idx="712">
                  <c:v>171.77407836914</c:v>
                </c:pt>
                <c:pt idx="713">
                  <c:v>170.15504455566401</c:v>
                </c:pt>
                <c:pt idx="714">
                  <c:v>172.16371154785099</c:v>
                </c:pt>
                <c:pt idx="715">
                  <c:v>182.74285888671801</c:v>
                </c:pt>
                <c:pt idx="716">
                  <c:v>168.93263244628901</c:v>
                </c:pt>
                <c:pt idx="717">
                  <c:v>160.55812072753901</c:v>
                </c:pt>
                <c:pt idx="718">
                  <c:v>169.87318420410099</c:v>
                </c:pt>
                <c:pt idx="719">
                  <c:v>173.86256408691401</c:v>
                </c:pt>
                <c:pt idx="720">
                  <c:v>174.85110473632801</c:v>
                </c:pt>
                <c:pt idx="721">
                  <c:v>164.93902587890599</c:v>
                </c:pt>
                <c:pt idx="722">
                  <c:v>175.186752319335</c:v>
                </c:pt>
                <c:pt idx="723">
                  <c:v>162.17628479003901</c:v>
                </c:pt>
                <c:pt idx="724">
                  <c:v>164.1064453125</c:v>
                </c:pt>
                <c:pt idx="725">
                  <c:v>166.33659362792901</c:v>
                </c:pt>
                <c:pt idx="726">
                  <c:v>175.13714599609301</c:v>
                </c:pt>
                <c:pt idx="727">
                  <c:v>172.42713928222599</c:v>
                </c:pt>
                <c:pt idx="728">
                  <c:v>170.09941101074199</c:v>
                </c:pt>
                <c:pt idx="729">
                  <c:v>177.78541564941401</c:v>
                </c:pt>
                <c:pt idx="730">
                  <c:v>166.38513183593699</c:v>
                </c:pt>
                <c:pt idx="731">
                  <c:v>173.077056884765</c:v>
                </c:pt>
                <c:pt idx="732">
                  <c:v>171.28150939941401</c:v>
                </c:pt>
                <c:pt idx="733">
                  <c:v>174.08106994628901</c:v>
                </c:pt>
                <c:pt idx="734">
                  <c:v>178.81312561035099</c:v>
                </c:pt>
                <c:pt idx="735">
                  <c:v>165.03631591796801</c:v>
                </c:pt>
                <c:pt idx="736">
                  <c:v>181.08180236816401</c:v>
                </c:pt>
                <c:pt idx="737">
                  <c:v>173.17193603515599</c:v>
                </c:pt>
                <c:pt idx="738">
                  <c:v>173.39533996582</c:v>
                </c:pt>
                <c:pt idx="739">
                  <c:v>168.74588012695301</c:v>
                </c:pt>
                <c:pt idx="740">
                  <c:v>184.95298767089801</c:v>
                </c:pt>
                <c:pt idx="741">
                  <c:v>170.42234802246</c:v>
                </c:pt>
                <c:pt idx="742">
                  <c:v>172.73733520507801</c:v>
                </c:pt>
                <c:pt idx="743">
                  <c:v>175.653076171875</c:v>
                </c:pt>
                <c:pt idx="744">
                  <c:v>172.12557983398401</c:v>
                </c:pt>
                <c:pt idx="745">
                  <c:v>173.07670593261699</c:v>
                </c:pt>
                <c:pt idx="746">
                  <c:v>170.649810791015</c:v>
                </c:pt>
                <c:pt idx="747">
                  <c:v>179.19674682617099</c:v>
                </c:pt>
                <c:pt idx="748">
                  <c:v>164.09407043457</c:v>
                </c:pt>
                <c:pt idx="749">
                  <c:v>182.21641540527301</c:v>
                </c:pt>
                <c:pt idx="750">
                  <c:v>169.13233947753901</c:v>
                </c:pt>
                <c:pt idx="751">
                  <c:v>170.03070068359301</c:v>
                </c:pt>
                <c:pt idx="752">
                  <c:v>179.801177978515</c:v>
                </c:pt>
                <c:pt idx="753">
                  <c:v>169.33271789550699</c:v>
                </c:pt>
                <c:pt idx="754">
                  <c:v>164.67228698730401</c:v>
                </c:pt>
                <c:pt idx="755">
                  <c:v>167.29212951660099</c:v>
                </c:pt>
                <c:pt idx="756">
                  <c:v>168.020248413085</c:v>
                </c:pt>
                <c:pt idx="757">
                  <c:v>178.850006103515</c:v>
                </c:pt>
                <c:pt idx="758">
                  <c:v>174.31781005859301</c:v>
                </c:pt>
                <c:pt idx="759">
                  <c:v>169.35046386718699</c:v>
                </c:pt>
                <c:pt idx="760">
                  <c:v>174.63153076171801</c:v>
                </c:pt>
                <c:pt idx="761">
                  <c:v>165.73878479003901</c:v>
                </c:pt>
                <c:pt idx="762">
                  <c:v>171.46438598632801</c:v>
                </c:pt>
                <c:pt idx="763">
                  <c:v>182.783279418945</c:v>
                </c:pt>
                <c:pt idx="764">
                  <c:v>188.45394897460901</c:v>
                </c:pt>
                <c:pt idx="765">
                  <c:v>175.65458679199199</c:v>
                </c:pt>
                <c:pt idx="766">
                  <c:v>175.48277282714801</c:v>
                </c:pt>
                <c:pt idx="767">
                  <c:v>171.31558227539</c:v>
                </c:pt>
                <c:pt idx="768">
                  <c:v>176.65585327148401</c:v>
                </c:pt>
                <c:pt idx="769">
                  <c:v>166.61430358886699</c:v>
                </c:pt>
                <c:pt idx="770">
                  <c:v>171.10838317871</c:v>
                </c:pt>
                <c:pt idx="771">
                  <c:v>169.46371459960901</c:v>
                </c:pt>
                <c:pt idx="772">
                  <c:v>174.703521728515</c:v>
                </c:pt>
                <c:pt idx="773">
                  <c:v>177.01858520507801</c:v>
                </c:pt>
                <c:pt idx="774">
                  <c:v>171.03382873535099</c:v>
                </c:pt>
                <c:pt idx="775">
                  <c:v>181.43217468261699</c:v>
                </c:pt>
                <c:pt idx="776">
                  <c:v>170.64938354492099</c:v>
                </c:pt>
                <c:pt idx="777">
                  <c:v>171.37739562988199</c:v>
                </c:pt>
                <c:pt idx="778">
                  <c:v>172.62150573730401</c:v>
                </c:pt>
                <c:pt idx="779">
                  <c:v>170.01824951171801</c:v>
                </c:pt>
                <c:pt idx="780">
                  <c:v>166.87655639648401</c:v>
                </c:pt>
                <c:pt idx="781">
                  <c:v>176.94299316406199</c:v>
                </c:pt>
                <c:pt idx="782">
                  <c:v>177.49659729003901</c:v>
                </c:pt>
                <c:pt idx="783">
                  <c:v>184.31167602539</c:v>
                </c:pt>
                <c:pt idx="784">
                  <c:v>178.21691894531199</c:v>
                </c:pt>
                <c:pt idx="785">
                  <c:v>170.69111633300699</c:v>
                </c:pt>
                <c:pt idx="786">
                  <c:v>176.10751342773401</c:v>
                </c:pt>
                <c:pt idx="787">
                  <c:v>171.00299072265599</c:v>
                </c:pt>
                <c:pt idx="788">
                  <c:v>175.04016113281199</c:v>
                </c:pt>
                <c:pt idx="789">
                  <c:v>176.50134277343699</c:v>
                </c:pt>
                <c:pt idx="790">
                  <c:v>171.67591857910099</c:v>
                </c:pt>
                <c:pt idx="791">
                  <c:v>181.87332153320301</c:v>
                </c:pt>
                <c:pt idx="792">
                  <c:v>162.87139892578099</c:v>
                </c:pt>
                <c:pt idx="793">
                  <c:v>169.67810058593699</c:v>
                </c:pt>
                <c:pt idx="794">
                  <c:v>179.53350830078099</c:v>
                </c:pt>
                <c:pt idx="795">
                  <c:v>168.65383911132801</c:v>
                </c:pt>
                <c:pt idx="796">
                  <c:v>180.31642150878901</c:v>
                </c:pt>
                <c:pt idx="797">
                  <c:v>172.75802612304599</c:v>
                </c:pt>
                <c:pt idx="798">
                  <c:v>168.14250183105401</c:v>
                </c:pt>
                <c:pt idx="799">
                  <c:v>174.42144775390599</c:v>
                </c:pt>
                <c:pt idx="800">
                  <c:v>166.27264404296801</c:v>
                </c:pt>
                <c:pt idx="801">
                  <c:v>168.53347778320301</c:v>
                </c:pt>
                <c:pt idx="802">
                  <c:v>180.234283447265</c:v>
                </c:pt>
                <c:pt idx="803">
                  <c:v>179.55543518066401</c:v>
                </c:pt>
                <c:pt idx="804">
                  <c:v>172.90003967285099</c:v>
                </c:pt>
                <c:pt idx="805">
                  <c:v>183.58709716796801</c:v>
                </c:pt>
                <c:pt idx="806">
                  <c:v>180.43719482421801</c:v>
                </c:pt>
                <c:pt idx="807">
                  <c:v>176.301986694335</c:v>
                </c:pt>
                <c:pt idx="808">
                  <c:v>171.76264953613199</c:v>
                </c:pt>
                <c:pt idx="809">
                  <c:v>179.38392639160099</c:v>
                </c:pt>
                <c:pt idx="810">
                  <c:v>170.46189880371</c:v>
                </c:pt>
                <c:pt idx="811">
                  <c:v>175.59411621093699</c:v>
                </c:pt>
                <c:pt idx="812">
                  <c:v>186.479736328125</c:v>
                </c:pt>
                <c:pt idx="813">
                  <c:v>169.247787475585</c:v>
                </c:pt>
                <c:pt idx="814">
                  <c:v>172.52990722656199</c:v>
                </c:pt>
                <c:pt idx="815">
                  <c:v>180.30348205566401</c:v>
                </c:pt>
                <c:pt idx="816">
                  <c:v>168.205078125</c:v>
                </c:pt>
                <c:pt idx="817">
                  <c:v>179.99966430664</c:v>
                </c:pt>
                <c:pt idx="818">
                  <c:v>174.57548522949199</c:v>
                </c:pt>
                <c:pt idx="819">
                  <c:v>173.84548950195301</c:v>
                </c:pt>
                <c:pt idx="820">
                  <c:v>174.79653930664</c:v>
                </c:pt>
                <c:pt idx="821">
                  <c:v>171.22312927246</c:v>
                </c:pt>
                <c:pt idx="822">
                  <c:v>166.28651428222599</c:v>
                </c:pt>
                <c:pt idx="823">
                  <c:v>167.86300659179599</c:v>
                </c:pt>
                <c:pt idx="824">
                  <c:v>168.608627319335</c:v>
                </c:pt>
                <c:pt idx="825">
                  <c:v>171.55084228515599</c:v>
                </c:pt>
                <c:pt idx="826">
                  <c:v>181.78958129882801</c:v>
                </c:pt>
                <c:pt idx="827">
                  <c:v>173.48373413085901</c:v>
                </c:pt>
                <c:pt idx="828">
                  <c:v>189.49684143066401</c:v>
                </c:pt>
                <c:pt idx="829">
                  <c:v>172.21183776855401</c:v>
                </c:pt>
                <c:pt idx="830">
                  <c:v>172.13951110839801</c:v>
                </c:pt>
                <c:pt idx="831">
                  <c:v>177.69372558593699</c:v>
                </c:pt>
                <c:pt idx="832">
                  <c:v>166.42735290527301</c:v>
                </c:pt>
                <c:pt idx="833">
                  <c:v>170.35621643066401</c:v>
                </c:pt>
                <c:pt idx="834">
                  <c:v>171.26432800292901</c:v>
                </c:pt>
                <c:pt idx="835">
                  <c:v>173.23420715332</c:v>
                </c:pt>
                <c:pt idx="836">
                  <c:v>158.98883056640599</c:v>
                </c:pt>
                <c:pt idx="837">
                  <c:v>185.89279174804599</c:v>
                </c:pt>
                <c:pt idx="838">
                  <c:v>173.38032531738199</c:v>
                </c:pt>
                <c:pt idx="839">
                  <c:v>174.38633728027301</c:v>
                </c:pt>
                <c:pt idx="840">
                  <c:v>177.39810180664</c:v>
                </c:pt>
                <c:pt idx="841">
                  <c:v>166.91297912597599</c:v>
                </c:pt>
                <c:pt idx="842">
                  <c:v>170.41816711425699</c:v>
                </c:pt>
                <c:pt idx="843">
                  <c:v>174.44517517089801</c:v>
                </c:pt>
                <c:pt idx="844">
                  <c:v>168.40246582031199</c:v>
                </c:pt>
                <c:pt idx="845">
                  <c:v>170.67036437988199</c:v>
                </c:pt>
                <c:pt idx="846">
                  <c:v>170.83091735839801</c:v>
                </c:pt>
                <c:pt idx="847">
                  <c:v>160.91007995605401</c:v>
                </c:pt>
                <c:pt idx="848">
                  <c:v>170.97596740722599</c:v>
                </c:pt>
                <c:pt idx="849">
                  <c:v>175.424392700195</c:v>
                </c:pt>
                <c:pt idx="850">
                  <c:v>170.10755920410099</c:v>
                </c:pt>
                <c:pt idx="851">
                  <c:v>171.895736694335</c:v>
                </c:pt>
                <c:pt idx="852">
                  <c:v>176.18260192871</c:v>
                </c:pt>
                <c:pt idx="853">
                  <c:v>173.53558349609301</c:v>
                </c:pt>
                <c:pt idx="854">
                  <c:v>180.138412475585</c:v>
                </c:pt>
                <c:pt idx="855">
                  <c:v>177.01272583007801</c:v>
                </c:pt>
                <c:pt idx="856">
                  <c:v>178.36341857910099</c:v>
                </c:pt>
                <c:pt idx="857">
                  <c:v>174.01994323730401</c:v>
                </c:pt>
                <c:pt idx="858">
                  <c:v>179.13636779785099</c:v>
                </c:pt>
                <c:pt idx="859">
                  <c:v>169.20689392089801</c:v>
                </c:pt>
                <c:pt idx="860">
                  <c:v>165.35920715332</c:v>
                </c:pt>
                <c:pt idx="861">
                  <c:v>172.96742248535099</c:v>
                </c:pt>
                <c:pt idx="862">
                  <c:v>183.29942321777301</c:v>
                </c:pt>
                <c:pt idx="863">
                  <c:v>170.82081604003901</c:v>
                </c:pt>
                <c:pt idx="864">
                  <c:v>174.44161987304599</c:v>
                </c:pt>
                <c:pt idx="865">
                  <c:v>166.07296752929599</c:v>
                </c:pt>
                <c:pt idx="866">
                  <c:v>167.57505798339801</c:v>
                </c:pt>
                <c:pt idx="867">
                  <c:v>172.08990478515599</c:v>
                </c:pt>
                <c:pt idx="868">
                  <c:v>168.055892944335</c:v>
                </c:pt>
                <c:pt idx="869">
                  <c:v>171.101318359375</c:v>
                </c:pt>
                <c:pt idx="870">
                  <c:v>173.83695983886699</c:v>
                </c:pt>
                <c:pt idx="871">
                  <c:v>171.37911987304599</c:v>
                </c:pt>
                <c:pt idx="872">
                  <c:v>173.94364929199199</c:v>
                </c:pt>
                <c:pt idx="873">
                  <c:v>176.07467651367099</c:v>
                </c:pt>
                <c:pt idx="874">
                  <c:v>181.03758239746</c:v>
                </c:pt>
                <c:pt idx="875">
                  <c:v>176.28146362304599</c:v>
                </c:pt>
                <c:pt idx="876">
                  <c:v>173.26937866210901</c:v>
                </c:pt>
                <c:pt idx="877">
                  <c:v>168.25601196289</c:v>
                </c:pt>
                <c:pt idx="878">
                  <c:v>178.78315734863199</c:v>
                </c:pt>
                <c:pt idx="879">
                  <c:v>170.68569946289</c:v>
                </c:pt>
                <c:pt idx="880">
                  <c:v>177.27830505371</c:v>
                </c:pt>
                <c:pt idx="881">
                  <c:v>169.624740600585</c:v>
                </c:pt>
                <c:pt idx="882">
                  <c:v>175.57466125488199</c:v>
                </c:pt>
                <c:pt idx="883">
                  <c:v>164.78080749511699</c:v>
                </c:pt>
                <c:pt idx="884">
                  <c:v>173.091064453125</c:v>
                </c:pt>
                <c:pt idx="885">
                  <c:v>173.997634887695</c:v>
                </c:pt>
                <c:pt idx="886">
                  <c:v>164.598052978515</c:v>
                </c:pt>
                <c:pt idx="887">
                  <c:v>165.34834289550699</c:v>
                </c:pt>
                <c:pt idx="888">
                  <c:v>169.72361755371</c:v>
                </c:pt>
                <c:pt idx="889">
                  <c:v>180.42849731445301</c:v>
                </c:pt>
                <c:pt idx="890">
                  <c:v>169.97677612304599</c:v>
                </c:pt>
                <c:pt idx="891">
                  <c:v>169.98455810546801</c:v>
                </c:pt>
                <c:pt idx="892">
                  <c:v>169.29545593261699</c:v>
                </c:pt>
                <c:pt idx="893">
                  <c:v>171.68101501464801</c:v>
                </c:pt>
                <c:pt idx="894">
                  <c:v>175.85305786132801</c:v>
                </c:pt>
                <c:pt idx="895">
                  <c:v>168.91349792480401</c:v>
                </c:pt>
                <c:pt idx="896">
                  <c:v>173.39045715332</c:v>
                </c:pt>
                <c:pt idx="897">
                  <c:v>173.06047058105401</c:v>
                </c:pt>
                <c:pt idx="898">
                  <c:v>175.54055786132801</c:v>
                </c:pt>
                <c:pt idx="899">
                  <c:v>178.98973083496</c:v>
                </c:pt>
                <c:pt idx="900">
                  <c:v>172.74699401855401</c:v>
                </c:pt>
                <c:pt idx="901">
                  <c:v>174.46319580078099</c:v>
                </c:pt>
                <c:pt idx="902">
                  <c:v>174.94444274902301</c:v>
                </c:pt>
                <c:pt idx="903">
                  <c:v>184.34811401367099</c:v>
                </c:pt>
                <c:pt idx="904">
                  <c:v>177.27418518066401</c:v>
                </c:pt>
                <c:pt idx="905">
                  <c:v>171.706619262695</c:v>
                </c:pt>
                <c:pt idx="906">
                  <c:v>177.04713439941401</c:v>
                </c:pt>
                <c:pt idx="907">
                  <c:v>169.63531494140599</c:v>
                </c:pt>
                <c:pt idx="908">
                  <c:v>181.90344238281199</c:v>
                </c:pt>
                <c:pt idx="909">
                  <c:v>179.13813781738199</c:v>
                </c:pt>
                <c:pt idx="910">
                  <c:v>188.07084655761699</c:v>
                </c:pt>
                <c:pt idx="911">
                  <c:v>171.67860412597599</c:v>
                </c:pt>
                <c:pt idx="912">
                  <c:v>173.50665283203099</c:v>
                </c:pt>
                <c:pt idx="913">
                  <c:v>187.85491943359301</c:v>
                </c:pt>
                <c:pt idx="914">
                  <c:v>171.05105590820301</c:v>
                </c:pt>
                <c:pt idx="915">
                  <c:v>171.01980590820301</c:v>
                </c:pt>
                <c:pt idx="916">
                  <c:v>166.98600769042901</c:v>
                </c:pt>
                <c:pt idx="917">
                  <c:v>169.48007202148401</c:v>
                </c:pt>
                <c:pt idx="918">
                  <c:v>172.39625549316401</c:v>
                </c:pt>
                <c:pt idx="919">
                  <c:v>172.28126525878901</c:v>
                </c:pt>
                <c:pt idx="920">
                  <c:v>178.59515380859301</c:v>
                </c:pt>
                <c:pt idx="921">
                  <c:v>171.41607666015599</c:v>
                </c:pt>
                <c:pt idx="922">
                  <c:v>177.45648193359301</c:v>
                </c:pt>
                <c:pt idx="923">
                  <c:v>170.854721069335</c:v>
                </c:pt>
                <c:pt idx="924">
                  <c:v>171.239990234375</c:v>
                </c:pt>
                <c:pt idx="925">
                  <c:v>168.4384765625</c:v>
                </c:pt>
                <c:pt idx="926">
                  <c:v>170.06575012207</c:v>
                </c:pt>
                <c:pt idx="927">
                  <c:v>175.87416076660099</c:v>
                </c:pt>
                <c:pt idx="928">
                  <c:v>180.75971984863199</c:v>
                </c:pt>
                <c:pt idx="929">
                  <c:v>179.13287353515599</c:v>
                </c:pt>
                <c:pt idx="930">
                  <c:v>171.906646728515</c:v>
                </c:pt>
                <c:pt idx="931">
                  <c:v>179.07125854492099</c:v>
                </c:pt>
                <c:pt idx="932">
                  <c:v>188.177963256835</c:v>
                </c:pt>
                <c:pt idx="933">
                  <c:v>179.56715393066401</c:v>
                </c:pt>
                <c:pt idx="934">
                  <c:v>172.53964233398401</c:v>
                </c:pt>
                <c:pt idx="935">
                  <c:v>179.39221191406199</c:v>
                </c:pt>
                <c:pt idx="936">
                  <c:v>182.20008850097599</c:v>
                </c:pt>
                <c:pt idx="937">
                  <c:v>172.17388916015599</c:v>
                </c:pt>
                <c:pt idx="938">
                  <c:v>174.86369323730401</c:v>
                </c:pt>
                <c:pt idx="939">
                  <c:v>169.88296508789</c:v>
                </c:pt>
                <c:pt idx="940">
                  <c:v>163.70387268066401</c:v>
                </c:pt>
                <c:pt idx="941">
                  <c:v>180.069900512695</c:v>
                </c:pt>
                <c:pt idx="942">
                  <c:v>176.87677001953099</c:v>
                </c:pt>
                <c:pt idx="943">
                  <c:v>182.10693359375</c:v>
                </c:pt>
                <c:pt idx="944">
                  <c:v>186.01837158203099</c:v>
                </c:pt>
                <c:pt idx="945">
                  <c:v>172.19816589355401</c:v>
                </c:pt>
                <c:pt idx="946">
                  <c:v>173.07945251464801</c:v>
                </c:pt>
                <c:pt idx="947">
                  <c:v>174.02287292480401</c:v>
                </c:pt>
                <c:pt idx="948">
                  <c:v>164.91043090820301</c:v>
                </c:pt>
                <c:pt idx="949">
                  <c:v>177.33169555664</c:v>
                </c:pt>
                <c:pt idx="950">
                  <c:v>167.26898193359301</c:v>
                </c:pt>
                <c:pt idx="951">
                  <c:v>169.74678039550699</c:v>
                </c:pt>
                <c:pt idx="952">
                  <c:v>177.63839721679599</c:v>
                </c:pt>
                <c:pt idx="953">
                  <c:v>172.88916015625</c:v>
                </c:pt>
                <c:pt idx="954">
                  <c:v>179.46734619140599</c:v>
                </c:pt>
                <c:pt idx="955">
                  <c:v>180.80259704589801</c:v>
                </c:pt>
                <c:pt idx="956">
                  <c:v>175.35614013671801</c:v>
                </c:pt>
                <c:pt idx="957">
                  <c:v>171.32528686523401</c:v>
                </c:pt>
                <c:pt idx="958">
                  <c:v>172.69561767578099</c:v>
                </c:pt>
                <c:pt idx="959">
                  <c:v>173.88459777832</c:v>
                </c:pt>
                <c:pt idx="960">
                  <c:v>184.56710815429599</c:v>
                </c:pt>
                <c:pt idx="961">
                  <c:v>170.15637207031199</c:v>
                </c:pt>
                <c:pt idx="962">
                  <c:v>184.01615905761699</c:v>
                </c:pt>
                <c:pt idx="963">
                  <c:v>175.95652770996</c:v>
                </c:pt>
                <c:pt idx="964">
                  <c:v>166.04940795898401</c:v>
                </c:pt>
                <c:pt idx="965">
                  <c:v>168.03189086914</c:v>
                </c:pt>
                <c:pt idx="966">
                  <c:v>169.54219055175699</c:v>
                </c:pt>
                <c:pt idx="967">
                  <c:v>176.65686035156199</c:v>
                </c:pt>
                <c:pt idx="968">
                  <c:v>178.55897521972599</c:v>
                </c:pt>
                <c:pt idx="969">
                  <c:v>169.07328796386699</c:v>
                </c:pt>
                <c:pt idx="970">
                  <c:v>168.17898559570301</c:v>
                </c:pt>
                <c:pt idx="971">
                  <c:v>170.66464233398401</c:v>
                </c:pt>
                <c:pt idx="972">
                  <c:v>172.69300842285099</c:v>
                </c:pt>
                <c:pt idx="973">
                  <c:v>168.75270080566401</c:v>
                </c:pt>
                <c:pt idx="974">
                  <c:v>175.86851501464801</c:v>
                </c:pt>
                <c:pt idx="975">
                  <c:v>161.07926940917901</c:v>
                </c:pt>
                <c:pt idx="976">
                  <c:v>175.184967041015</c:v>
                </c:pt>
                <c:pt idx="977">
                  <c:v>184.13446044921801</c:v>
                </c:pt>
                <c:pt idx="978">
                  <c:v>178.3515625</c:v>
                </c:pt>
                <c:pt idx="979">
                  <c:v>170.70783996582</c:v>
                </c:pt>
                <c:pt idx="980">
                  <c:v>170.72097778320301</c:v>
                </c:pt>
                <c:pt idx="981">
                  <c:v>170.48677062988199</c:v>
                </c:pt>
                <c:pt idx="982">
                  <c:v>173.63220214843699</c:v>
                </c:pt>
                <c:pt idx="983">
                  <c:v>176.98197937011699</c:v>
                </c:pt>
                <c:pt idx="984">
                  <c:v>174.22065734863199</c:v>
                </c:pt>
                <c:pt idx="985">
                  <c:v>172.97737121582</c:v>
                </c:pt>
                <c:pt idx="986">
                  <c:v>163.92053222656199</c:v>
                </c:pt>
                <c:pt idx="987">
                  <c:v>180.43731689453099</c:v>
                </c:pt>
                <c:pt idx="988">
                  <c:v>156.92549133300699</c:v>
                </c:pt>
                <c:pt idx="989">
                  <c:v>176.12179565429599</c:v>
                </c:pt>
                <c:pt idx="990">
                  <c:v>174.17631530761699</c:v>
                </c:pt>
                <c:pt idx="991">
                  <c:v>175.07666015625</c:v>
                </c:pt>
                <c:pt idx="992">
                  <c:v>159.57026672363199</c:v>
                </c:pt>
                <c:pt idx="993">
                  <c:v>169.072662353515</c:v>
                </c:pt>
                <c:pt idx="994">
                  <c:v>178.603591918945</c:v>
                </c:pt>
                <c:pt idx="995">
                  <c:v>175.30644226074199</c:v>
                </c:pt>
                <c:pt idx="996">
                  <c:v>171.58929443359301</c:v>
                </c:pt>
                <c:pt idx="997">
                  <c:v>175.419998168945</c:v>
                </c:pt>
                <c:pt idx="998">
                  <c:v>180.28005981445301</c:v>
                </c:pt>
                <c:pt idx="999">
                  <c:v>160.70632934570301</c:v>
                </c:pt>
                <c:pt idx="1000">
                  <c:v>167.98751831054599</c:v>
                </c:pt>
                <c:pt idx="1001">
                  <c:v>174.07296752929599</c:v>
                </c:pt>
                <c:pt idx="1002">
                  <c:v>180.83508300781199</c:v>
                </c:pt>
                <c:pt idx="1003">
                  <c:v>192.08723449707</c:v>
                </c:pt>
                <c:pt idx="1004">
                  <c:v>175.50994873046801</c:v>
                </c:pt>
                <c:pt idx="1005">
                  <c:v>174.03909301757801</c:v>
                </c:pt>
                <c:pt idx="1006">
                  <c:v>175.59565734863199</c:v>
                </c:pt>
                <c:pt idx="1007">
                  <c:v>177.71078491210901</c:v>
                </c:pt>
                <c:pt idx="1008">
                  <c:v>174.82525634765599</c:v>
                </c:pt>
                <c:pt idx="1009">
                  <c:v>185.65426635742099</c:v>
                </c:pt>
                <c:pt idx="1010">
                  <c:v>169.09042358398401</c:v>
                </c:pt>
                <c:pt idx="1011">
                  <c:v>171.34761047363199</c:v>
                </c:pt>
                <c:pt idx="1012">
                  <c:v>176.47830200195301</c:v>
                </c:pt>
                <c:pt idx="1013">
                  <c:v>170.62240600585901</c:v>
                </c:pt>
                <c:pt idx="1014">
                  <c:v>171.27105712890599</c:v>
                </c:pt>
                <c:pt idx="1015">
                  <c:v>174.96246337890599</c:v>
                </c:pt>
                <c:pt idx="1016">
                  <c:v>170.32955932617099</c:v>
                </c:pt>
                <c:pt idx="1017">
                  <c:v>173.862045288085</c:v>
                </c:pt>
                <c:pt idx="1018">
                  <c:v>185.75238037109301</c:v>
                </c:pt>
                <c:pt idx="1019">
                  <c:v>173.49945068359301</c:v>
                </c:pt>
                <c:pt idx="1020">
                  <c:v>175.31536865234301</c:v>
                </c:pt>
                <c:pt idx="1021">
                  <c:v>175.86811828613199</c:v>
                </c:pt>
                <c:pt idx="1022">
                  <c:v>175.25750732421801</c:v>
                </c:pt>
                <c:pt idx="1023">
                  <c:v>173.95477294921801</c:v>
                </c:pt>
                <c:pt idx="1024">
                  <c:v>170.40480041503901</c:v>
                </c:pt>
                <c:pt idx="1025">
                  <c:v>182.102127075195</c:v>
                </c:pt>
                <c:pt idx="1026">
                  <c:v>182.362380981445</c:v>
                </c:pt>
                <c:pt idx="1027">
                  <c:v>167.71011352539</c:v>
                </c:pt>
                <c:pt idx="1028">
                  <c:v>172.40646362304599</c:v>
                </c:pt>
                <c:pt idx="1029">
                  <c:v>179.86175537109301</c:v>
                </c:pt>
                <c:pt idx="1030">
                  <c:v>165.42955017089801</c:v>
                </c:pt>
                <c:pt idx="1031">
                  <c:v>171.58245849609301</c:v>
                </c:pt>
                <c:pt idx="1032">
                  <c:v>185.722564697265</c:v>
                </c:pt>
                <c:pt idx="1033">
                  <c:v>179.69291687011699</c:v>
                </c:pt>
                <c:pt idx="1034">
                  <c:v>171.81744384765599</c:v>
                </c:pt>
                <c:pt idx="1035">
                  <c:v>178.83927917480401</c:v>
                </c:pt>
                <c:pt idx="1036">
                  <c:v>180.48878479003901</c:v>
                </c:pt>
                <c:pt idx="1037">
                  <c:v>182.66307067871</c:v>
                </c:pt>
                <c:pt idx="1038">
                  <c:v>167.89208984375</c:v>
                </c:pt>
                <c:pt idx="1039">
                  <c:v>173.273193359375</c:v>
                </c:pt>
                <c:pt idx="1040">
                  <c:v>174.30467224121</c:v>
                </c:pt>
                <c:pt idx="1041">
                  <c:v>178.263748168945</c:v>
                </c:pt>
                <c:pt idx="1042">
                  <c:v>175.78507995605401</c:v>
                </c:pt>
                <c:pt idx="1043">
                  <c:v>187.230056762695</c:v>
                </c:pt>
                <c:pt idx="1044">
                  <c:v>183.44586181640599</c:v>
                </c:pt>
                <c:pt idx="1045">
                  <c:v>183.94097900390599</c:v>
                </c:pt>
                <c:pt idx="1046">
                  <c:v>178.31401062011699</c:v>
                </c:pt>
                <c:pt idx="1047">
                  <c:v>178.42445373535099</c:v>
                </c:pt>
                <c:pt idx="1048">
                  <c:v>182.59437561035099</c:v>
                </c:pt>
                <c:pt idx="1049">
                  <c:v>183.24234008789</c:v>
                </c:pt>
                <c:pt idx="1050">
                  <c:v>166.64419555664</c:v>
                </c:pt>
                <c:pt idx="1051">
                  <c:v>172.21009826660099</c:v>
                </c:pt>
                <c:pt idx="1052">
                  <c:v>177.835205078125</c:v>
                </c:pt>
                <c:pt idx="1053">
                  <c:v>175.93608093261699</c:v>
                </c:pt>
                <c:pt idx="1054">
                  <c:v>176.80731201171801</c:v>
                </c:pt>
                <c:pt idx="1055">
                  <c:v>183.05059814453099</c:v>
                </c:pt>
                <c:pt idx="1056">
                  <c:v>177.11610412597599</c:v>
                </c:pt>
                <c:pt idx="1057">
                  <c:v>184.42333984375</c:v>
                </c:pt>
                <c:pt idx="1058">
                  <c:v>182.11395263671801</c:v>
                </c:pt>
                <c:pt idx="1059">
                  <c:v>168.25746154785099</c:v>
                </c:pt>
                <c:pt idx="1060">
                  <c:v>177.015213012695</c:v>
                </c:pt>
                <c:pt idx="1061">
                  <c:v>187.97709655761699</c:v>
                </c:pt>
                <c:pt idx="1062">
                  <c:v>168.923095703125</c:v>
                </c:pt>
                <c:pt idx="1063">
                  <c:v>174.21488952636699</c:v>
                </c:pt>
                <c:pt idx="1064">
                  <c:v>169.73042297363199</c:v>
                </c:pt>
                <c:pt idx="1065">
                  <c:v>172.18907165527301</c:v>
                </c:pt>
                <c:pt idx="1066">
                  <c:v>177.81396484375</c:v>
                </c:pt>
                <c:pt idx="1067">
                  <c:v>170.85090637207</c:v>
                </c:pt>
                <c:pt idx="1068">
                  <c:v>172.53591918945301</c:v>
                </c:pt>
                <c:pt idx="1069">
                  <c:v>178.92832946777301</c:v>
                </c:pt>
                <c:pt idx="1070">
                  <c:v>172.794998168945</c:v>
                </c:pt>
                <c:pt idx="1071">
                  <c:v>174.08280944824199</c:v>
                </c:pt>
                <c:pt idx="1072">
                  <c:v>171.50450134277301</c:v>
                </c:pt>
                <c:pt idx="1073">
                  <c:v>175.27607727050699</c:v>
                </c:pt>
                <c:pt idx="1074">
                  <c:v>174.84126281738199</c:v>
                </c:pt>
                <c:pt idx="1075">
                  <c:v>175.370681762695</c:v>
                </c:pt>
                <c:pt idx="1076">
                  <c:v>179.59811401367099</c:v>
                </c:pt>
                <c:pt idx="1077">
                  <c:v>170.34582519531199</c:v>
                </c:pt>
                <c:pt idx="1078">
                  <c:v>167.41209411621</c:v>
                </c:pt>
                <c:pt idx="1079">
                  <c:v>174.73683166503901</c:v>
                </c:pt>
                <c:pt idx="1080">
                  <c:v>176.99929809570301</c:v>
                </c:pt>
                <c:pt idx="1081">
                  <c:v>175.65869140625</c:v>
                </c:pt>
                <c:pt idx="1082">
                  <c:v>179.21595764160099</c:v>
                </c:pt>
                <c:pt idx="1083">
                  <c:v>176.97808837890599</c:v>
                </c:pt>
                <c:pt idx="1084">
                  <c:v>170.75679016113199</c:v>
                </c:pt>
                <c:pt idx="1085">
                  <c:v>174.22697448730401</c:v>
                </c:pt>
                <c:pt idx="1086">
                  <c:v>170.95306396484301</c:v>
                </c:pt>
                <c:pt idx="1087">
                  <c:v>172.53936767578099</c:v>
                </c:pt>
                <c:pt idx="1088">
                  <c:v>173.18565368652301</c:v>
                </c:pt>
                <c:pt idx="1089">
                  <c:v>178.89076232910099</c:v>
                </c:pt>
                <c:pt idx="1090">
                  <c:v>170.70674133300699</c:v>
                </c:pt>
                <c:pt idx="1091">
                  <c:v>177.96440124511699</c:v>
                </c:pt>
                <c:pt idx="1092">
                  <c:v>183.22137451171801</c:v>
                </c:pt>
                <c:pt idx="1093">
                  <c:v>173.23777770996</c:v>
                </c:pt>
                <c:pt idx="1094">
                  <c:v>178.78207397460901</c:v>
                </c:pt>
                <c:pt idx="1095">
                  <c:v>174.394775390625</c:v>
                </c:pt>
                <c:pt idx="1096">
                  <c:v>171.938720703125</c:v>
                </c:pt>
                <c:pt idx="1097">
                  <c:v>180.718338012695</c:v>
                </c:pt>
                <c:pt idx="1098">
                  <c:v>174.58656311035099</c:v>
                </c:pt>
                <c:pt idx="1099">
                  <c:v>178.33297729492099</c:v>
                </c:pt>
                <c:pt idx="1100">
                  <c:v>183.72030639648401</c:v>
                </c:pt>
                <c:pt idx="1101">
                  <c:v>164.12326049804599</c:v>
                </c:pt>
                <c:pt idx="1102">
                  <c:v>176.7890625</c:v>
                </c:pt>
                <c:pt idx="1103">
                  <c:v>186.34878540039</c:v>
                </c:pt>
                <c:pt idx="1104">
                  <c:v>168.28863525390599</c:v>
                </c:pt>
                <c:pt idx="1105">
                  <c:v>181.23451232910099</c:v>
                </c:pt>
                <c:pt idx="1106">
                  <c:v>173.48808288574199</c:v>
                </c:pt>
                <c:pt idx="1107">
                  <c:v>170.82942199707</c:v>
                </c:pt>
                <c:pt idx="1108">
                  <c:v>180.84742736816401</c:v>
                </c:pt>
                <c:pt idx="1109">
                  <c:v>171.56198120117099</c:v>
                </c:pt>
                <c:pt idx="1110">
                  <c:v>168.640380859375</c:v>
                </c:pt>
                <c:pt idx="1111">
                  <c:v>172.88258361816401</c:v>
                </c:pt>
                <c:pt idx="1112">
                  <c:v>176.939529418945</c:v>
                </c:pt>
                <c:pt idx="1113">
                  <c:v>177.62150573730401</c:v>
                </c:pt>
                <c:pt idx="1114">
                  <c:v>178.13594055175699</c:v>
                </c:pt>
                <c:pt idx="1115">
                  <c:v>182.15068054199199</c:v>
                </c:pt>
                <c:pt idx="1116">
                  <c:v>189.76744079589801</c:v>
                </c:pt>
                <c:pt idx="1117">
                  <c:v>178.67660522460901</c:v>
                </c:pt>
                <c:pt idx="1118">
                  <c:v>180.84388732910099</c:v>
                </c:pt>
                <c:pt idx="1119">
                  <c:v>171.99739074707</c:v>
                </c:pt>
                <c:pt idx="1120">
                  <c:v>180.88185119628901</c:v>
                </c:pt>
                <c:pt idx="1121">
                  <c:v>165.780990600585</c:v>
                </c:pt>
                <c:pt idx="1122">
                  <c:v>187.09185791015599</c:v>
                </c:pt>
                <c:pt idx="1123">
                  <c:v>191.382568359375</c:v>
                </c:pt>
                <c:pt idx="1124">
                  <c:v>175.94041442871</c:v>
                </c:pt>
                <c:pt idx="1125">
                  <c:v>175.14181518554599</c:v>
                </c:pt>
                <c:pt idx="1126">
                  <c:v>173.516677856445</c:v>
                </c:pt>
                <c:pt idx="1127">
                  <c:v>175.01449584960901</c:v>
                </c:pt>
                <c:pt idx="1128">
                  <c:v>185.70373535156199</c:v>
                </c:pt>
                <c:pt idx="1129">
                  <c:v>172.18153381347599</c:v>
                </c:pt>
                <c:pt idx="1130">
                  <c:v>178.51394653320301</c:v>
                </c:pt>
                <c:pt idx="1131">
                  <c:v>168.93078613281199</c:v>
                </c:pt>
                <c:pt idx="1132">
                  <c:v>184.90213012695301</c:v>
                </c:pt>
                <c:pt idx="1133">
                  <c:v>167.91474914550699</c:v>
                </c:pt>
                <c:pt idx="1134">
                  <c:v>179.41545104980401</c:v>
                </c:pt>
                <c:pt idx="1135">
                  <c:v>178.34150695800699</c:v>
                </c:pt>
                <c:pt idx="1136">
                  <c:v>193.12086486816401</c:v>
                </c:pt>
                <c:pt idx="1137">
                  <c:v>153.58499145507801</c:v>
                </c:pt>
                <c:pt idx="1138">
                  <c:v>188.64219665527301</c:v>
                </c:pt>
                <c:pt idx="1139">
                  <c:v>167.30706787109301</c:v>
                </c:pt>
                <c:pt idx="1140">
                  <c:v>173.19540405273401</c:v>
                </c:pt>
                <c:pt idx="1141">
                  <c:v>167.40399169921801</c:v>
                </c:pt>
                <c:pt idx="1142">
                  <c:v>178.891510009765</c:v>
                </c:pt>
                <c:pt idx="1143">
                  <c:v>190.01771545410099</c:v>
                </c:pt>
                <c:pt idx="1144">
                  <c:v>167.71479797363199</c:v>
                </c:pt>
                <c:pt idx="1145">
                  <c:v>176.33294677734301</c:v>
                </c:pt>
                <c:pt idx="1146">
                  <c:v>168.46971130371</c:v>
                </c:pt>
                <c:pt idx="1147">
                  <c:v>178.07923889160099</c:v>
                </c:pt>
                <c:pt idx="1148">
                  <c:v>173.096420288085</c:v>
                </c:pt>
                <c:pt idx="1149">
                  <c:v>187.01152038574199</c:v>
                </c:pt>
                <c:pt idx="1150">
                  <c:v>171.32633972167901</c:v>
                </c:pt>
                <c:pt idx="1151">
                  <c:v>179.39749145507801</c:v>
                </c:pt>
                <c:pt idx="1152">
                  <c:v>197.57064819335901</c:v>
                </c:pt>
                <c:pt idx="1153">
                  <c:v>172.37147521972599</c:v>
                </c:pt>
                <c:pt idx="1154">
                  <c:v>178.69485473632801</c:v>
                </c:pt>
                <c:pt idx="1155">
                  <c:v>178.85333251953099</c:v>
                </c:pt>
                <c:pt idx="1156">
                  <c:v>171.07894897460901</c:v>
                </c:pt>
                <c:pt idx="1157">
                  <c:v>186.58460998535099</c:v>
                </c:pt>
                <c:pt idx="1158">
                  <c:v>177.84078979492099</c:v>
                </c:pt>
                <c:pt idx="1159">
                  <c:v>169.58988952636699</c:v>
                </c:pt>
                <c:pt idx="1160">
                  <c:v>172.41204833984301</c:v>
                </c:pt>
                <c:pt idx="1161">
                  <c:v>175.590072631835</c:v>
                </c:pt>
                <c:pt idx="1162">
                  <c:v>177.71994018554599</c:v>
                </c:pt>
                <c:pt idx="1163">
                  <c:v>170.76994323730401</c:v>
                </c:pt>
                <c:pt idx="1164">
                  <c:v>179.814193725585</c:v>
                </c:pt>
                <c:pt idx="1165">
                  <c:v>171.014236450195</c:v>
                </c:pt>
                <c:pt idx="1166">
                  <c:v>173.34828186035099</c:v>
                </c:pt>
                <c:pt idx="1167">
                  <c:v>186.14996337890599</c:v>
                </c:pt>
                <c:pt idx="1168">
                  <c:v>178.638580322265</c:v>
                </c:pt>
                <c:pt idx="1169">
                  <c:v>168.95513916015599</c:v>
                </c:pt>
                <c:pt idx="1170">
                  <c:v>172.60128784179599</c:v>
                </c:pt>
                <c:pt idx="1171">
                  <c:v>182.75189208984301</c:v>
                </c:pt>
                <c:pt idx="1172">
                  <c:v>170.12774658203099</c:v>
                </c:pt>
                <c:pt idx="1173">
                  <c:v>175.27705383300699</c:v>
                </c:pt>
                <c:pt idx="1174">
                  <c:v>172.97734069824199</c:v>
                </c:pt>
                <c:pt idx="1175">
                  <c:v>177.18014526367099</c:v>
                </c:pt>
                <c:pt idx="1176">
                  <c:v>177.948150634765</c:v>
                </c:pt>
                <c:pt idx="1177">
                  <c:v>179.92755126953099</c:v>
                </c:pt>
                <c:pt idx="1178">
                  <c:v>175.757232666015</c:v>
                </c:pt>
                <c:pt idx="1179">
                  <c:v>173.418197631835</c:v>
                </c:pt>
                <c:pt idx="1180">
                  <c:v>173.41394042968699</c:v>
                </c:pt>
                <c:pt idx="1181">
                  <c:v>170.56799316406199</c:v>
                </c:pt>
                <c:pt idx="1182">
                  <c:v>181.42677307128901</c:v>
                </c:pt>
                <c:pt idx="1183">
                  <c:v>174.08575439453099</c:v>
                </c:pt>
                <c:pt idx="1184">
                  <c:v>183.79638671875</c:v>
                </c:pt>
                <c:pt idx="1185">
                  <c:v>168.399490356445</c:v>
                </c:pt>
                <c:pt idx="1186">
                  <c:v>176.23098754882801</c:v>
                </c:pt>
                <c:pt idx="1187">
                  <c:v>176.762435913085</c:v>
                </c:pt>
                <c:pt idx="1188">
                  <c:v>180.69609069824199</c:v>
                </c:pt>
                <c:pt idx="1189">
                  <c:v>183.56999206542901</c:v>
                </c:pt>
                <c:pt idx="1190">
                  <c:v>183.02662658691401</c:v>
                </c:pt>
                <c:pt idx="1191">
                  <c:v>176.18995666503901</c:v>
                </c:pt>
                <c:pt idx="1192">
                  <c:v>176.02406311035099</c:v>
                </c:pt>
                <c:pt idx="1193">
                  <c:v>185.651596069335</c:v>
                </c:pt>
                <c:pt idx="1194">
                  <c:v>177.07015991210901</c:v>
                </c:pt>
                <c:pt idx="1195">
                  <c:v>183.09246826171801</c:v>
                </c:pt>
                <c:pt idx="1196">
                  <c:v>186.58772277832</c:v>
                </c:pt>
                <c:pt idx="1197">
                  <c:v>170.55209350585901</c:v>
                </c:pt>
                <c:pt idx="1198">
                  <c:v>178.22969055175699</c:v>
                </c:pt>
                <c:pt idx="1199">
                  <c:v>179.57484436035099</c:v>
                </c:pt>
                <c:pt idx="1200">
                  <c:v>184.51922607421801</c:v>
                </c:pt>
                <c:pt idx="1201">
                  <c:v>166.01040649414</c:v>
                </c:pt>
                <c:pt idx="1202">
                  <c:v>175.84959411621</c:v>
                </c:pt>
                <c:pt idx="1203">
                  <c:v>181.55389404296801</c:v>
                </c:pt>
                <c:pt idx="1204">
                  <c:v>173.93200683593699</c:v>
                </c:pt>
                <c:pt idx="1205">
                  <c:v>184.30308532714801</c:v>
                </c:pt>
                <c:pt idx="1206">
                  <c:v>173.7900390625</c:v>
                </c:pt>
                <c:pt idx="1207">
                  <c:v>178.283599853515</c:v>
                </c:pt>
                <c:pt idx="1208">
                  <c:v>175.11882019042901</c:v>
                </c:pt>
                <c:pt idx="1209">
                  <c:v>190.94491577148401</c:v>
                </c:pt>
                <c:pt idx="1210">
                  <c:v>161.308181762695</c:v>
                </c:pt>
                <c:pt idx="1211">
                  <c:v>171.09963989257801</c:v>
                </c:pt>
                <c:pt idx="1212">
                  <c:v>172.75178527832</c:v>
                </c:pt>
                <c:pt idx="1213">
                  <c:v>183.222732543945</c:v>
                </c:pt>
                <c:pt idx="1214">
                  <c:v>174.64033508300699</c:v>
                </c:pt>
                <c:pt idx="1215">
                  <c:v>182.04054260253901</c:v>
                </c:pt>
                <c:pt idx="1216">
                  <c:v>164.74819946289</c:v>
                </c:pt>
                <c:pt idx="1217">
                  <c:v>182.26458740234301</c:v>
                </c:pt>
                <c:pt idx="1218">
                  <c:v>175.51745605468699</c:v>
                </c:pt>
                <c:pt idx="1219">
                  <c:v>180.11569213867099</c:v>
                </c:pt>
                <c:pt idx="1220">
                  <c:v>171.58801269531199</c:v>
                </c:pt>
                <c:pt idx="1221">
                  <c:v>186.25233459472599</c:v>
                </c:pt>
                <c:pt idx="1222">
                  <c:v>174.956298828125</c:v>
                </c:pt>
                <c:pt idx="1223">
                  <c:v>175.98422241210901</c:v>
                </c:pt>
                <c:pt idx="1224">
                  <c:v>176.97508239746</c:v>
                </c:pt>
                <c:pt idx="1225">
                  <c:v>174.794021606445</c:v>
                </c:pt>
                <c:pt idx="1226">
                  <c:v>189.09307861328099</c:v>
                </c:pt>
                <c:pt idx="1227">
                  <c:v>172.73736572265599</c:v>
                </c:pt>
                <c:pt idx="1228">
                  <c:v>176.97291564941401</c:v>
                </c:pt>
                <c:pt idx="1229">
                  <c:v>172.962966918945</c:v>
                </c:pt>
                <c:pt idx="1230">
                  <c:v>173.958084106445</c:v>
                </c:pt>
                <c:pt idx="1231">
                  <c:v>176.48348999023401</c:v>
                </c:pt>
                <c:pt idx="1232">
                  <c:v>177.31726074218699</c:v>
                </c:pt>
                <c:pt idx="1233">
                  <c:v>181.88729858398401</c:v>
                </c:pt>
                <c:pt idx="1234">
                  <c:v>170.79736328125</c:v>
                </c:pt>
                <c:pt idx="1235">
                  <c:v>179.14782714843699</c:v>
                </c:pt>
                <c:pt idx="1236">
                  <c:v>181.203689575195</c:v>
                </c:pt>
                <c:pt idx="1237">
                  <c:v>184.416259765625</c:v>
                </c:pt>
                <c:pt idx="1238">
                  <c:v>171.23188781738199</c:v>
                </c:pt>
                <c:pt idx="1239">
                  <c:v>182.257064819335</c:v>
                </c:pt>
                <c:pt idx="1240">
                  <c:v>183.10055541992099</c:v>
                </c:pt>
                <c:pt idx="1241">
                  <c:v>175.797927856445</c:v>
                </c:pt>
                <c:pt idx="1242">
                  <c:v>179.01527404785099</c:v>
                </c:pt>
                <c:pt idx="1243">
                  <c:v>174.58006286621</c:v>
                </c:pt>
                <c:pt idx="1244">
                  <c:v>185.25390625</c:v>
                </c:pt>
                <c:pt idx="1245">
                  <c:v>178.33947753906199</c:v>
                </c:pt>
                <c:pt idx="1246">
                  <c:v>190.21331787109301</c:v>
                </c:pt>
                <c:pt idx="1247">
                  <c:v>192.58999633789</c:v>
                </c:pt>
                <c:pt idx="1248">
                  <c:v>178.553619384765</c:v>
                </c:pt>
                <c:pt idx="1249">
                  <c:v>171.08529663085901</c:v>
                </c:pt>
                <c:pt idx="1250">
                  <c:v>172.259765625</c:v>
                </c:pt>
                <c:pt idx="1251">
                  <c:v>176.008209228515</c:v>
                </c:pt>
                <c:pt idx="1252">
                  <c:v>184.13534545898401</c:v>
                </c:pt>
                <c:pt idx="1253">
                  <c:v>182.59585571289</c:v>
                </c:pt>
                <c:pt idx="1254">
                  <c:v>177.34860229492099</c:v>
                </c:pt>
                <c:pt idx="1255">
                  <c:v>169.32891845703099</c:v>
                </c:pt>
                <c:pt idx="1256">
                  <c:v>173.68907165527301</c:v>
                </c:pt>
                <c:pt idx="1257">
                  <c:v>176.14376831054599</c:v>
                </c:pt>
                <c:pt idx="1258">
                  <c:v>171.58627319335901</c:v>
                </c:pt>
                <c:pt idx="1259">
                  <c:v>171.96673583984301</c:v>
                </c:pt>
                <c:pt idx="1260">
                  <c:v>174.33135986328099</c:v>
                </c:pt>
                <c:pt idx="1261">
                  <c:v>175.06307983398401</c:v>
                </c:pt>
                <c:pt idx="1262">
                  <c:v>171.20861816406199</c:v>
                </c:pt>
                <c:pt idx="1263">
                  <c:v>179.83427429199199</c:v>
                </c:pt>
                <c:pt idx="1264">
                  <c:v>171.65777587890599</c:v>
                </c:pt>
                <c:pt idx="1265">
                  <c:v>176.11459350585901</c:v>
                </c:pt>
                <c:pt idx="1266">
                  <c:v>177.57814025878901</c:v>
                </c:pt>
                <c:pt idx="1267">
                  <c:v>181.30299377441401</c:v>
                </c:pt>
                <c:pt idx="1268">
                  <c:v>181.49266052246</c:v>
                </c:pt>
                <c:pt idx="1269">
                  <c:v>183.58831787109301</c:v>
                </c:pt>
                <c:pt idx="1270">
                  <c:v>174.71716308593699</c:v>
                </c:pt>
                <c:pt idx="1271">
                  <c:v>180.27848815917901</c:v>
                </c:pt>
                <c:pt idx="1272">
                  <c:v>173.56930541992099</c:v>
                </c:pt>
                <c:pt idx="1273">
                  <c:v>173.48620605468699</c:v>
                </c:pt>
                <c:pt idx="1274">
                  <c:v>191.88247680664</c:v>
                </c:pt>
                <c:pt idx="1275">
                  <c:v>181.698318481445</c:v>
                </c:pt>
                <c:pt idx="1276">
                  <c:v>190.96028137207</c:v>
                </c:pt>
                <c:pt idx="1277">
                  <c:v>182.74081420898401</c:v>
                </c:pt>
                <c:pt idx="1278">
                  <c:v>183.45022583007801</c:v>
                </c:pt>
                <c:pt idx="1279">
                  <c:v>172.83700561523401</c:v>
                </c:pt>
                <c:pt idx="1280">
                  <c:v>171.84385681152301</c:v>
                </c:pt>
                <c:pt idx="1281">
                  <c:v>181.29046630859301</c:v>
                </c:pt>
                <c:pt idx="1282">
                  <c:v>181.34069824218699</c:v>
                </c:pt>
                <c:pt idx="1283">
                  <c:v>184.42248535156199</c:v>
                </c:pt>
                <c:pt idx="1284">
                  <c:v>180.87174987792901</c:v>
                </c:pt>
                <c:pt idx="1285">
                  <c:v>186.19723510742099</c:v>
                </c:pt>
                <c:pt idx="1286">
                  <c:v>163.04383850097599</c:v>
                </c:pt>
                <c:pt idx="1287">
                  <c:v>169.28565979003901</c:v>
                </c:pt>
                <c:pt idx="1288">
                  <c:v>176.44444274902301</c:v>
                </c:pt>
                <c:pt idx="1289">
                  <c:v>175.96000671386699</c:v>
                </c:pt>
                <c:pt idx="1290">
                  <c:v>189.042877197265</c:v>
                </c:pt>
                <c:pt idx="1291">
                  <c:v>175.27474975585901</c:v>
                </c:pt>
                <c:pt idx="1292">
                  <c:v>176.30458068847599</c:v>
                </c:pt>
                <c:pt idx="1293">
                  <c:v>170.87121582031199</c:v>
                </c:pt>
                <c:pt idx="1294">
                  <c:v>187.80738830566401</c:v>
                </c:pt>
                <c:pt idx="1295">
                  <c:v>170.10205078125</c:v>
                </c:pt>
                <c:pt idx="1296">
                  <c:v>172.56953430175699</c:v>
                </c:pt>
                <c:pt idx="1297">
                  <c:v>172.85595703125</c:v>
                </c:pt>
                <c:pt idx="1298">
                  <c:v>175.57937622070301</c:v>
                </c:pt>
                <c:pt idx="1299">
                  <c:v>177.79692077636699</c:v>
                </c:pt>
                <c:pt idx="1300">
                  <c:v>187.14315795898401</c:v>
                </c:pt>
                <c:pt idx="1301">
                  <c:v>191.06562805175699</c:v>
                </c:pt>
                <c:pt idx="1302">
                  <c:v>179.5654296875</c:v>
                </c:pt>
                <c:pt idx="1303">
                  <c:v>175.96391296386699</c:v>
                </c:pt>
                <c:pt idx="1304">
                  <c:v>176.37211608886699</c:v>
                </c:pt>
                <c:pt idx="1305">
                  <c:v>182.35557556152301</c:v>
                </c:pt>
                <c:pt idx="1306">
                  <c:v>184.957260131835</c:v>
                </c:pt>
                <c:pt idx="1307">
                  <c:v>167.41664123535099</c:v>
                </c:pt>
                <c:pt idx="1308">
                  <c:v>168.20982360839801</c:v>
                </c:pt>
                <c:pt idx="1309">
                  <c:v>180.46183776855401</c:v>
                </c:pt>
                <c:pt idx="1310">
                  <c:v>166.92889404296801</c:v>
                </c:pt>
                <c:pt idx="1311">
                  <c:v>175.83688354492099</c:v>
                </c:pt>
                <c:pt idx="1312">
                  <c:v>187.69877624511699</c:v>
                </c:pt>
                <c:pt idx="1313">
                  <c:v>182.628814697265</c:v>
                </c:pt>
                <c:pt idx="1314">
                  <c:v>178.35079956054599</c:v>
                </c:pt>
                <c:pt idx="1315">
                  <c:v>178.62243652343699</c:v>
                </c:pt>
                <c:pt idx="1316">
                  <c:v>180.00144958496</c:v>
                </c:pt>
                <c:pt idx="1317">
                  <c:v>174.35243225097599</c:v>
                </c:pt>
                <c:pt idx="1318">
                  <c:v>175.60728454589801</c:v>
                </c:pt>
                <c:pt idx="1319">
                  <c:v>177.907623291015</c:v>
                </c:pt>
                <c:pt idx="1320">
                  <c:v>185.81817626953099</c:v>
                </c:pt>
                <c:pt idx="1321">
                  <c:v>169.93078613281199</c:v>
                </c:pt>
                <c:pt idx="1322">
                  <c:v>184.63537597656199</c:v>
                </c:pt>
                <c:pt idx="1323">
                  <c:v>174.31382751464801</c:v>
                </c:pt>
                <c:pt idx="1324">
                  <c:v>174.99043273925699</c:v>
                </c:pt>
                <c:pt idx="1325">
                  <c:v>178.21357727050699</c:v>
                </c:pt>
                <c:pt idx="1326">
                  <c:v>177.91551208496</c:v>
                </c:pt>
                <c:pt idx="1327">
                  <c:v>177.20021057128901</c:v>
                </c:pt>
                <c:pt idx="1328">
                  <c:v>170.87170410156199</c:v>
                </c:pt>
                <c:pt idx="1329">
                  <c:v>176.12086486816401</c:v>
                </c:pt>
                <c:pt idx="1330">
                  <c:v>178.59091186523401</c:v>
                </c:pt>
                <c:pt idx="1331">
                  <c:v>185.70448303222599</c:v>
                </c:pt>
                <c:pt idx="1332">
                  <c:v>177.87265014648401</c:v>
                </c:pt>
                <c:pt idx="1333">
                  <c:v>177.364822387695</c:v>
                </c:pt>
                <c:pt idx="1334">
                  <c:v>180.08386230468699</c:v>
                </c:pt>
                <c:pt idx="1335">
                  <c:v>175.09715270996</c:v>
                </c:pt>
                <c:pt idx="1336">
                  <c:v>176.72914123535099</c:v>
                </c:pt>
                <c:pt idx="1337">
                  <c:v>177.280029296875</c:v>
                </c:pt>
                <c:pt idx="1338">
                  <c:v>173.69348144531199</c:v>
                </c:pt>
                <c:pt idx="1339">
                  <c:v>174.09417724609301</c:v>
                </c:pt>
                <c:pt idx="1340">
                  <c:v>187.910232543945</c:v>
                </c:pt>
                <c:pt idx="1341">
                  <c:v>171.05517578125</c:v>
                </c:pt>
                <c:pt idx="1342">
                  <c:v>173.52503967285099</c:v>
                </c:pt>
                <c:pt idx="1343">
                  <c:v>183.88952636718699</c:v>
                </c:pt>
                <c:pt idx="1344">
                  <c:v>171.33428955078099</c:v>
                </c:pt>
                <c:pt idx="1345">
                  <c:v>178.86167907714801</c:v>
                </c:pt>
                <c:pt idx="1346">
                  <c:v>187.20535278320301</c:v>
                </c:pt>
                <c:pt idx="1347">
                  <c:v>172.12608337402301</c:v>
                </c:pt>
                <c:pt idx="1348">
                  <c:v>172.26799011230401</c:v>
                </c:pt>
                <c:pt idx="1349">
                  <c:v>173.63134765625</c:v>
                </c:pt>
                <c:pt idx="1350">
                  <c:v>178.99214172363199</c:v>
                </c:pt>
                <c:pt idx="1351">
                  <c:v>186.10784912109301</c:v>
                </c:pt>
                <c:pt idx="1352">
                  <c:v>174.82278442382801</c:v>
                </c:pt>
                <c:pt idx="1353">
                  <c:v>178.18977355957</c:v>
                </c:pt>
                <c:pt idx="1354">
                  <c:v>175.01673889160099</c:v>
                </c:pt>
                <c:pt idx="1355">
                  <c:v>189.05546569824199</c:v>
                </c:pt>
                <c:pt idx="1356">
                  <c:v>176.65934753417901</c:v>
                </c:pt>
                <c:pt idx="1357">
                  <c:v>182.08619689941401</c:v>
                </c:pt>
                <c:pt idx="1358">
                  <c:v>179.251861572265</c:v>
                </c:pt>
                <c:pt idx="1359">
                  <c:v>166.07846069335901</c:v>
                </c:pt>
                <c:pt idx="1360">
                  <c:v>166.23571777343699</c:v>
                </c:pt>
                <c:pt idx="1361">
                  <c:v>184.060943603515</c:v>
                </c:pt>
                <c:pt idx="1362">
                  <c:v>174.57289123535099</c:v>
                </c:pt>
                <c:pt idx="1363">
                  <c:v>196.46929931640599</c:v>
                </c:pt>
                <c:pt idx="1364">
                  <c:v>180.90603637695301</c:v>
                </c:pt>
                <c:pt idx="1365">
                  <c:v>172.77059936523401</c:v>
                </c:pt>
                <c:pt idx="1366">
                  <c:v>185.27023315429599</c:v>
                </c:pt>
                <c:pt idx="1367">
                  <c:v>174.29978942871</c:v>
                </c:pt>
                <c:pt idx="1368">
                  <c:v>178.80706787109301</c:v>
                </c:pt>
                <c:pt idx="1369">
                  <c:v>185.98115539550699</c:v>
                </c:pt>
                <c:pt idx="1370">
                  <c:v>188.30239868164</c:v>
                </c:pt>
                <c:pt idx="1371">
                  <c:v>174.37300109863199</c:v>
                </c:pt>
                <c:pt idx="1372">
                  <c:v>187.82113647460901</c:v>
                </c:pt>
                <c:pt idx="1373">
                  <c:v>173.29544067382801</c:v>
                </c:pt>
                <c:pt idx="1374">
                  <c:v>178.36727905273401</c:v>
                </c:pt>
                <c:pt idx="1375">
                  <c:v>185.20558166503901</c:v>
                </c:pt>
                <c:pt idx="1376">
                  <c:v>177.48220825195301</c:v>
                </c:pt>
                <c:pt idx="1377">
                  <c:v>179.97760009765599</c:v>
                </c:pt>
                <c:pt idx="1378">
                  <c:v>172.00987243652301</c:v>
                </c:pt>
                <c:pt idx="1379">
                  <c:v>178.52290344238199</c:v>
                </c:pt>
                <c:pt idx="1380">
                  <c:v>176.15498352050699</c:v>
                </c:pt>
                <c:pt idx="1381">
                  <c:v>179.57647705078099</c:v>
                </c:pt>
                <c:pt idx="1382">
                  <c:v>171.84518432617099</c:v>
                </c:pt>
                <c:pt idx="1383">
                  <c:v>175.56417846679599</c:v>
                </c:pt>
                <c:pt idx="1384">
                  <c:v>168.49954223632801</c:v>
                </c:pt>
                <c:pt idx="1385">
                  <c:v>174.07080078125</c:v>
                </c:pt>
                <c:pt idx="1386">
                  <c:v>174.23661804199199</c:v>
                </c:pt>
                <c:pt idx="1387">
                  <c:v>182.19357299804599</c:v>
                </c:pt>
                <c:pt idx="1388">
                  <c:v>183.15695190429599</c:v>
                </c:pt>
                <c:pt idx="1389">
                  <c:v>184.99966430664</c:v>
                </c:pt>
                <c:pt idx="1390">
                  <c:v>173.26959228515599</c:v>
                </c:pt>
                <c:pt idx="1391">
                  <c:v>171.01953125</c:v>
                </c:pt>
                <c:pt idx="1392">
                  <c:v>175.03939819335901</c:v>
                </c:pt>
                <c:pt idx="1393">
                  <c:v>181.03483581542901</c:v>
                </c:pt>
                <c:pt idx="1394">
                  <c:v>177.00547790527301</c:v>
                </c:pt>
                <c:pt idx="1395">
                  <c:v>177.18954467773401</c:v>
                </c:pt>
                <c:pt idx="1396">
                  <c:v>175.30119323730401</c:v>
                </c:pt>
                <c:pt idx="1397">
                  <c:v>178.31655883789</c:v>
                </c:pt>
                <c:pt idx="1398">
                  <c:v>178.96299743652301</c:v>
                </c:pt>
                <c:pt idx="1399">
                  <c:v>172.931640625</c:v>
                </c:pt>
                <c:pt idx="1400">
                  <c:v>178.89888000488199</c:v>
                </c:pt>
                <c:pt idx="1401">
                  <c:v>168.634017944335</c:v>
                </c:pt>
                <c:pt idx="1402">
                  <c:v>174.229888916015</c:v>
                </c:pt>
                <c:pt idx="1403">
                  <c:v>168.71675109863199</c:v>
                </c:pt>
                <c:pt idx="1404">
                  <c:v>171.61552429199199</c:v>
                </c:pt>
                <c:pt idx="1405">
                  <c:v>182.63703918457</c:v>
                </c:pt>
                <c:pt idx="1406">
                  <c:v>182.87396240234301</c:v>
                </c:pt>
                <c:pt idx="1407">
                  <c:v>162.352783203125</c:v>
                </c:pt>
                <c:pt idx="1408">
                  <c:v>181.76826477050699</c:v>
                </c:pt>
                <c:pt idx="1409">
                  <c:v>183.42573547363199</c:v>
                </c:pt>
                <c:pt idx="1410">
                  <c:v>196.835525512695</c:v>
                </c:pt>
                <c:pt idx="1411">
                  <c:v>176.08248901367099</c:v>
                </c:pt>
                <c:pt idx="1412">
                  <c:v>186.96121215820301</c:v>
                </c:pt>
                <c:pt idx="1413">
                  <c:v>182.05343627929599</c:v>
                </c:pt>
                <c:pt idx="1414">
                  <c:v>183.81681823730401</c:v>
                </c:pt>
                <c:pt idx="1415">
                  <c:v>175.44313049316401</c:v>
                </c:pt>
                <c:pt idx="1416">
                  <c:v>182.44389343261699</c:v>
                </c:pt>
                <c:pt idx="1417">
                  <c:v>189.18014526367099</c:v>
                </c:pt>
                <c:pt idx="1418">
                  <c:v>175.88784790039</c:v>
                </c:pt>
                <c:pt idx="1419">
                  <c:v>181.72340393066401</c:v>
                </c:pt>
                <c:pt idx="1420">
                  <c:v>177.85711669921801</c:v>
                </c:pt>
                <c:pt idx="1421">
                  <c:v>191.44384765625</c:v>
                </c:pt>
                <c:pt idx="1422">
                  <c:v>170.001373291015</c:v>
                </c:pt>
                <c:pt idx="1423">
                  <c:v>177.24331665039</c:v>
                </c:pt>
                <c:pt idx="1424">
                  <c:v>177.60011291503901</c:v>
                </c:pt>
                <c:pt idx="1425">
                  <c:v>177.81423950195301</c:v>
                </c:pt>
                <c:pt idx="1426">
                  <c:v>177.13417053222599</c:v>
                </c:pt>
                <c:pt idx="1427">
                  <c:v>178.088775634765</c:v>
                </c:pt>
                <c:pt idx="1428">
                  <c:v>176.540283203125</c:v>
                </c:pt>
                <c:pt idx="1429">
                  <c:v>188.98185729980401</c:v>
                </c:pt>
                <c:pt idx="1430">
                  <c:v>185.26541137695301</c:v>
                </c:pt>
                <c:pt idx="1431">
                  <c:v>180.022201538085</c:v>
                </c:pt>
                <c:pt idx="1432">
                  <c:v>188.14598083496</c:v>
                </c:pt>
                <c:pt idx="1433">
                  <c:v>172.42494201660099</c:v>
                </c:pt>
                <c:pt idx="1434">
                  <c:v>175.67864990234301</c:v>
                </c:pt>
                <c:pt idx="1435">
                  <c:v>172.400634765625</c:v>
                </c:pt>
                <c:pt idx="1436">
                  <c:v>173.22505187988199</c:v>
                </c:pt>
                <c:pt idx="1437">
                  <c:v>180.04774475097599</c:v>
                </c:pt>
                <c:pt idx="1438">
                  <c:v>166.58201599121</c:v>
                </c:pt>
                <c:pt idx="1439">
                  <c:v>173.30000305175699</c:v>
                </c:pt>
                <c:pt idx="1440">
                  <c:v>168.49836730957</c:v>
                </c:pt>
                <c:pt idx="1441">
                  <c:v>175.54008483886699</c:v>
                </c:pt>
                <c:pt idx="1442">
                  <c:v>183.449127197265</c:v>
                </c:pt>
                <c:pt idx="1443">
                  <c:v>170.99938964843699</c:v>
                </c:pt>
                <c:pt idx="1444">
                  <c:v>176.701904296875</c:v>
                </c:pt>
                <c:pt idx="1445">
                  <c:v>181.43522644042901</c:v>
                </c:pt>
                <c:pt idx="1446">
                  <c:v>178.55038452148401</c:v>
                </c:pt>
                <c:pt idx="1447">
                  <c:v>180.68211364746</c:v>
                </c:pt>
                <c:pt idx="1448">
                  <c:v>184.12741088867099</c:v>
                </c:pt>
                <c:pt idx="1449">
                  <c:v>185.98866271972599</c:v>
                </c:pt>
                <c:pt idx="1450">
                  <c:v>171.22218322753901</c:v>
                </c:pt>
                <c:pt idx="1451">
                  <c:v>189.28691101074199</c:v>
                </c:pt>
                <c:pt idx="1452">
                  <c:v>195.08230590820301</c:v>
                </c:pt>
                <c:pt idx="1453">
                  <c:v>189.28106689453099</c:v>
                </c:pt>
                <c:pt idx="1454">
                  <c:v>180.43681335449199</c:v>
                </c:pt>
                <c:pt idx="1455">
                  <c:v>183.98193359375</c:v>
                </c:pt>
                <c:pt idx="1456">
                  <c:v>175.54869079589801</c:v>
                </c:pt>
                <c:pt idx="1457">
                  <c:v>176.25048828125</c:v>
                </c:pt>
                <c:pt idx="1458">
                  <c:v>181.17674255371</c:v>
                </c:pt>
                <c:pt idx="1459">
                  <c:v>172.90617370605401</c:v>
                </c:pt>
                <c:pt idx="1460">
                  <c:v>182.35009765625</c:v>
                </c:pt>
                <c:pt idx="1461">
                  <c:v>184.91464233398401</c:v>
                </c:pt>
                <c:pt idx="1462">
                  <c:v>178.73625183105401</c:v>
                </c:pt>
                <c:pt idx="1463">
                  <c:v>178.58964538574199</c:v>
                </c:pt>
                <c:pt idx="1464">
                  <c:v>184.78298950195301</c:v>
                </c:pt>
                <c:pt idx="1465">
                  <c:v>176.75155639648401</c:v>
                </c:pt>
                <c:pt idx="1466">
                  <c:v>177.40347290039</c:v>
                </c:pt>
                <c:pt idx="1467">
                  <c:v>176.02255249023401</c:v>
                </c:pt>
                <c:pt idx="1468">
                  <c:v>177.33657836914</c:v>
                </c:pt>
                <c:pt idx="1469">
                  <c:v>177.23352050781199</c:v>
                </c:pt>
                <c:pt idx="1470">
                  <c:v>174.14544677734301</c:v>
                </c:pt>
                <c:pt idx="1471">
                  <c:v>177.11135864257801</c:v>
                </c:pt>
                <c:pt idx="1472">
                  <c:v>178.776443481445</c:v>
                </c:pt>
                <c:pt idx="1473">
                  <c:v>182.17674255371</c:v>
                </c:pt>
                <c:pt idx="1474">
                  <c:v>175.53205871582</c:v>
                </c:pt>
                <c:pt idx="1475">
                  <c:v>179.91720581054599</c:v>
                </c:pt>
                <c:pt idx="1476">
                  <c:v>181.10954284667901</c:v>
                </c:pt>
                <c:pt idx="1477">
                  <c:v>182.43557739257801</c:v>
                </c:pt>
                <c:pt idx="1478">
                  <c:v>168.01327514648401</c:v>
                </c:pt>
                <c:pt idx="1479">
                  <c:v>180.09574890136699</c:v>
                </c:pt>
                <c:pt idx="1480">
                  <c:v>189.50099182128901</c:v>
                </c:pt>
                <c:pt idx="1481">
                  <c:v>184.57615661621</c:v>
                </c:pt>
                <c:pt idx="1482">
                  <c:v>182.36312866210901</c:v>
                </c:pt>
                <c:pt idx="1483">
                  <c:v>183.94496154785099</c:v>
                </c:pt>
                <c:pt idx="1484">
                  <c:v>175.53602600097599</c:v>
                </c:pt>
                <c:pt idx="1485">
                  <c:v>184.82801818847599</c:v>
                </c:pt>
                <c:pt idx="1486">
                  <c:v>171.67199707031199</c:v>
                </c:pt>
                <c:pt idx="1487">
                  <c:v>177.40103149414</c:v>
                </c:pt>
                <c:pt idx="1488">
                  <c:v>187.83068847656199</c:v>
                </c:pt>
                <c:pt idx="1489">
                  <c:v>174.20278930664</c:v>
                </c:pt>
                <c:pt idx="1490">
                  <c:v>175.89680480957</c:v>
                </c:pt>
                <c:pt idx="1491">
                  <c:v>168.36907958984301</c:v>
                </c:pt>
                <c:pt idx="1492">
                  <c:v>177.97764587402301</c:v>
                </c:pt>
                <c:pt idx="1493">
                  <c:v>187.76135253906199</c:v>
                </c:pt>
                <c:pt idx="1494">
                  <c:v>177.19439697265599</c:v>
                </c:pt>
                <c:pt idx="1495">
                  <c:v>183.93946838378901</c:v>
                </c:pt>
                <c:pt idx="1496">
                  <c:v>178.04119873046801</c:v>
                </c:pt>
                <c:pt idx="1497">
                  <c:v>178.78460693359301</c:v>
                </c:pt>
                <c:pt idx="1498">
                  <c:v>177.38650512695301</c:v>
                </c:pt>
                <c:pt idx="1499">
                  <c:v>178.20761108398401</c:v>
                </c:pt>
                <c:pt idx="1500">
                  <c:v>181.39030456542901</c:v>
                </c:pt>
                <c:pt idx="1501">
                  <c:v>176.18281555175699</c:v>
                </c:pt>
                <c:pt idx="1502">
                  <c:v>179.19714355468699</c:v>
                </c:pt>
                <c:pt idx="1503">
                  <c:v>181.71148681640599</c:v>
                </c:pt>
                <c:pt idx="1504">
                  <c:v>188.35916137695301</c:v>
                </c:pt>
                <c:pt idx="1505">
                  <c:v>173.52229309082</c:v>
                </c:pt>
                <c:pt idx="1506">
                  <c:v>171.52261352539</c:v>
                </c:pt>
                <c:pt idx="1507">
                  <c:v>177.52542114257801</c:v>
                </c:pt>
                <c:pt idx="1508">
                  <c:v>168.88475036621</c:v>
                </c:pt>
                <c:pt idx="1509">
                  <c:v>179.41664123535099</c:v>
                </c:pt>
                <c:pt idx="1510">
                  <c:v>179.96232604980401</c:v>
                </c:pt>
                <c:pt idx="1511">
                  <c:v>180.92755126953099</c:v>
                </c:pt>
                <c:pt idx="1512">
                  <c:v>181.21177673339801</c:v>
                </c:pt>
                <c:pt idx="1513">
                  <c:v>176.48048400878901</c:v>
                </c:pt>
                <c:pt idx="1514">
                  <c:v>176.8203125</c:v>
                </c:pt>
                <c:pt idx="1515">
                  <c:v>173.41880798339801</c:v>
                </c:pt>
                <c:pt idx="1516">
                  <c:v>186.06767272949199</c:v>
                </c:pt>
                <c:pt idx="1517">
                  <c:v>179.34835815429599</c:v>
                </c:pt>
                <c:pt idx="1518">
                  <c:v>170.91979980468699</c:v>
                </c:pt>
                <c:pt idx="1519">
                  <c:v>178.39732360839801</c:v>
                </c:pt>
                <c:pt idx="1520">
                  <c:v>179.44920349121</c:v>
                </c:pt>
                <c:pt idx="1521">
                  <c:v>181.471099853515</c:v>
                </c:pt>
                <c:pt idx="1522">
                  <c:v>181.98512268066401</c:v>
                </c:pt>
                <c:pt idx="1523">
                  <c:v>189.78593444824199</c:v>
                </c:pt>
                <c:pt idx="1524">
                  <c:v>186.505126953125</c:v>
                </c:pt>
                <c:pt idx="1525">
                  <c:v>164.96595764160099</c:v>
                </c:pt>
                <c:pt idx="1526">
                  <c:v>191.804275512695</c:v>
                </c:pt>
                <c:pt idx="1527">
                  <c:v>187.59158325195301</c:v>
                </c:pt>
                <c:pt idx="1528">
                  <c:v>180.37652587890599</c:v>
                </c:pt>
                <c:pt idx="1529">
                  <c:v>181.69793701171801</c:v>
                </c:pt>
                <c:pt idx="1530">
                  <c:v>183.467025756835</c:v>
                </c:pt>
                <c:pt idx="1531">
                  <c:v>173.80326843261699</c:v>
                </c:pt>
                <c:pt idx="1532">
                  <c:v>188.975341796875</c:v>
                </c:pt>
                <c:pt idx="1533">
                  <c:v>169.80474853515599</c:v>
                </c:pt>
                <c:pt idx="1534">
                  <c:v>184.30514526367099</c:v>
                </c:pt>
                <c:pt idx="1535">
                  <c:v>183.83808898925699</c:v>
                </c:pt>
                <c:pt idx="1536">
                  <c:v>180.87585449218699</c:v>
                </c:pt>
                <c:pt idx="1537">
                  <c:v>195.57040405273401</c:v>
                </c:pt>
                <c:pt idx="1538">
                  <c:v>182.433990478515</c:v>
                </c:pt>
                <c:pt idx="1539">
                  <c:v>177.74475097656199</c:v>
                </c:pt>
                <c:pt idx="1540">
                  <c:v>176.50616455078099</c:v>
                </c:pt>
                <c:pt idx="1541">
                  <c:v>177.55021667480401</c:v>
                </c:pt>
                <c:pt idx="1542">
                  <c:v>177.47769165039</c:v>
                </c:pt>
                <c:pt idx="1543">
                  <c:v>184.95330810546801</c:v>
                </c:pt>
                <c:pt idx="1544">
                  <c:v>175.48321533203099</c:v>
                </c:pt>
                <c:pt idx="1545">
                  <c:v>185.24630737304599</c:v>
                </c:pt>
                <c:pt idx="1546">
                  <c:v>198.89959716796801</c:v>
                </c:pt>
                <c:pt idx="1547">
                  <c:v>186.78205871582</c:v>
                </c:pt>
                <c:pt idx="1548">
                  <c:v>174.77680969238199</c:v>
                </c:pt>
                <c:pt idx="1549">
                  <c:v>177.58453369140599</c:v>
                </c:pt>
                <c:pt idx="1550">
                  <c:v>171.624755859375</c:v>
                </c:pt>
                <c:pt idx="1551">
                  <c:v>186.40129089355401</c:v>
                </c:pt>
                <c:pt idx="1552">
                  <c:v>186.69236755371</c:v>
                </c:pt>
                <c:pt idx="1553">
                  <c:v>178.53915405273401</c:v>
                </c:pt>
                <c:pt idx="1554">
                  <c:v>177.58580017089801</c:v>
                </c:pt>
                <c:pt idx="1555">
                  <c:v>180.37565612792901</c:v>
                </c:pt>
                <c:pt idx="1556">
                  <c:v>185.80194091796801</c:v>
                </c:pt>
                <c:pt idx="1557">
                  <c:v>181.88800048828099</c:v>
                </c:pt>
                <c:pt idx="1558">
                  <c:v>174.38002014160099</c:v>
                </c:pt>
                <c:pt idx="1559">
                  <c:v>174.29940795898401</c:v>
                </c:pt>
                <c:pt idx="1560">
                  <c:v>175.63827514648401</c:v>
                </c:pt>
                <c:pt idx="1561">
                  <c:v>180.72369384765599</c:v>
                </c:pt>
                <c:pt idx="1562">
                  <c:v>180.33273315429599</c:v>
                </c:pt>
                <c:pt idx="1563">
                  <c:v>174.20001220703099</c:v>
                </c:pt>
                <c:pt idx="1564">
                  <c:v>178.55744934082</c:v>
                </c:pt>
                <c:pt idx="1565">
                  <c:v>177.657623291015</c:v>
                </c:pt>
                <c:pt idx="1566">
                  <c:v>179.22531127929599</c:v>
                </c:pt>
                <c:pt idx="1567">
                  <c:v>180.61372375488199</c:v>
                </c:pt>
                <c:pt idx="1568">
                  <c:v>189.07366943359301</c:v>
                </c:pt>
                <c:pt idx="1569">
                  <c:v>180.10708618164</c:v>
                </c:pt>
                <c:pt idx="1570">
                  <c:v>181.74607849121</c:v>
                </c:pt>
                <c:pt idx="1571">
                  <c:v>171.75889587402301</c:v>
                </c:pt>
                <c:pt idx="1572">
                  <c:v>181.47724914550699</c:v>
                </c:pt>
                <c:pt idx="1573">
                  <c:v>182.03266906738199</c:v>
                </c:pt>
                <c:pt idx="1574">
                  <c:v>178.55238342285099</c:v>
                </c:pt>
                <c:pt idx="1575">
                  <c:v>185.75694274902301</c:v>
                </c:pt>
                <c:pt idx="1576">
                  <c:v>185.856185913085</c:v>
                </c:pt>
                <c:pt idx="1577">
                  <c:v>180.11627197265599</c:v>
                </c:pt>
                <c:pt idx="1578">
                  <c:v>172.94958496093699</c:v>
                </c:pt>
                <c:pt idx="1579">
                  <c:v>179.94479370117099</c:v>
                </c:pt>
                <c:pt idx="1580">
                  <c:v>170.47277832031199</c:v>
                </c:pt>
                <c:pt idx="1581">
                  <c:v>182.62728881835901</c:v>
                </c:pt>
                <c:pt idx="1582">
                  <c:v>176.99543762207</c:v>
                </c:pt>
                <c:pt idx="1583">
                  <c:v>180.95660400390599</c:v>
                </c:pt>
                <c:pt idx="1584">
                  <c:v>183.66418457031199</c:v>
                </c:pt>
                <c:pt idx="1585">
                  <c:v>178.85575866699199</c:v>
                </c:pt>
                <c:pt idx="1586">
                  <c:v>191.140701293945</c:v>
                </c:pt>
                <c:pt idx="1587">
                  <c:v>178.08555603027301</c:v>
                </c:pt>
                <c:pt idx="1588">
                  <c:v>184.23643493652301</c:v>
                </c:pt>
                <c:pt idx="1589">
                  <c:v>169.29322814941401</c:v>
                </c:pt>
                <c:pt idx="1590">
                  <c:v>174.43572998046801</c:v>
                </c:pt>
                <c:pt idx="1591">
                  <c:v>186.76031494140599</c:v>
                </c:pt>
                <c:pt idx="1592">
                  <c:v>184.875732421875</c:v>
                </c:pt>
                <c:pt idx="1593">
                  <c:v>183.69931030273401</c:v>
                </c:pt>
                <c:pt idx="1594">
                  <c:v>188.31678771972599</c:v>
                </c:pt>
                <c:pt idx="1595">
                  <c:v>192.34182739257801</c:v>
                </c:pt>
                <c:pt idx="1596">
                  <c:v>180.875396728515</c:v>
                </c:pt>
                <c:pt idx="1597">
                  <c:v>180.90946960449199</c:v>
                </c:pt>
                <c:pt idx="1598">
                  <c:v>184.35350036621</c:v>
                </c:pt>
                <c:pt idx="1599">
                  <c:v>179.43591308593699</c:v>
                </c:pt>
                <c:pt idx="1600">
                  <c:v>170.33270263671801</c:v>
                </c:pt>
                <c:pt idx="1601">
                  <c:v>171.41091918945301</c:v>
                </c:pt>
                <c:pt idx="1602">
                  <c:v>177.13861083984301</c:v>
                </c:pt>
                <c:pt idx="1603">
                  <c:v>172.72521972656199</c:v>
                </c:pt>
                <c:pt idx="1604">
                  <c:v>190.220611572265</c:v>
                </c:pt>
                <c:pt idx="1605">
                  <c:v>178.54475402832</c:v>
                </c:pt>
                <c:pt idx="1606">
                  <c:v>176.1103515625</c:v>
                </c:pt>
                <c:pt idx="1607">
                  <c:v>187.54214477539</c:v>
                </c:pt>
                <c:pt idx="1608">
                  <c:v>175.67868041992099</c:v>
                </c:pt>
                <c:pt idx="1609">
                  <c:v>170.94610595703099</c:v>
                </c:pt>
                <c:pt idx="1610">
                  <c:v>178.696533203125</c:v>
                </c:pt>
                <c:pt idx="1611">
                  <c:v>187.66253662109301</c:v>
                </c:pt>
                <c:pt idx="1612">
                  <c:v>169.64680480957</c:v>
                </c:pt>
                <c:pt idx="1613">
                  <c:v>178.05892944335901</c:v>
                </c:pt>
                <c:pt idx="1614">
                  <c:v>168.49008178710901</c:v>
                </c:pt>
                <c:pt idx="1615">
                  <c:v>182.02619934082</c:v>
                </c:pt>
                <c:pt idx="1616">
                  <c:v>179.90145874023401</c:v>
                </c:pt>
                <c:pt idx="1617">
                  <c:v>178.58810424804599</c:v>
                </c:pt>
                <c:pt idx="1618">
                  <c:v>181.72555541992099</c:v>
                </c:pt>
                <c:pt idx="1619">
                  <c:v>188.55091857910099</c:v>
                </c:pt>
                <c:pt idx="1620">
                  <c:v>177.751052856445</c:v>
                </c:pt>
                <c:pt idx="1621">
                  <c:v>186.68014526367099</c:v>
                </c:pt>
                <c:pt idx="1622">
                  <c:v>177.31454467773401</c:v>
                </c:pt>
                <c:pt idx="1623">
                  <c:v>190.84686279296801</c:v>
                </c:pt>
                <c:pt idx="1624">
                  <c:v>193.16133117675699</c:v>
                </c:pt>
                <c:pt idx="1625">
                  <c:v>173.36474609375</c:v>
                </c:pt>
                <c:pt idx="1626">
                  <c:v>183.63693237304599</c:v>
                </c:pt>
                <c:pt idx="1627">
                  <c:v>201.01792907714801</c:v>
                </c:pt>
                <c:pt idx="1628">
                  <c:v>190.67964172363199</c:v>
                </c:pt>
                <c:pt idx="1629">
                  <c:v>175.74044799804599</c:v>
                </c:pt>
                <c:pt idx="1630">
                  <c:v>180.22085571289</c:v>
                </c:pt>
                <c:pt idx="1631">
                  <c:v>178.84243774414</c:v>
                </c:pt>
                <c:pt idx="1632">
                  <c:v>171.37063598632801</c:v>
                </c:pt>
                <c:pt idx="1633">
                  <c:v>175.59097290039</c:v>
                </c:pt>
                <c:pt idx="1634">
                  <c:v>175.95552062988199</c:v>
                </c:pt>
                <c:pt idx="1635">
                  <c:v>177.88475036621</c:v>
                </c:pt>
                <c:pt idx="1636">
                  <c:v>179.83769226074199</c:v>
                </c:pt>
                <c:pt idx="1637">
                  <c:v>181.70637512207</c:v>
                </c:pt>
                <c:pt idx="1638">
                  <c:v>182.09915161132801</c:v>
                </c:pt>
                <c:pt idx="1639">
                  <c:v>179.853912353515</c:v>
                </c:pt>
                <c:pt idx="1640">
                  <c:v>190.98403930664</c:v>
                </c:pt>
                <c:pt idx="1641">
                  <c:v>181.87129211425699</c:v>
                </c:pt>
                <c:pt idx="1642">
                  <c:v>190.741775512695</c:v>
                </c:pt>
                <c:pt idx="1643">
                  <c:v>184.05015563964801</c:v>
                </c:pt>
                <c:pt idx="1644">
                  <c:v>180.48394775390599</c:v>
                </c:pt>
                <c:pt idx="1645">
                  <c:v>191.65333557128901</c:v>
                </c:pt>
                <c:pt idx="1646">
                  <c:v>182.70724487304599</c:v>
                </c:pt>
                <c:pt idx="1647">
                  <c:v>177.95753479003901</c:v>
                </c:pt>
                <c:pt idx="1648">
                  <c:v>179.54179382324199</c:v>
                </c:pt>
                <c:pt idx="1649">
                  <c:v>173.74224853515599</c:v>
                </c:pt>
                <c:pt idx="1650">
                  <c:v>181.92105102539</c:v>
                </c:pt>
                <c:pt idx="1651">
                  <c:v>190.11932373046801</c:v>
                </c:pt>
                <c:pt idx="1652">
                  <c:v>179.18795776367099</c:v>
                </c:pt>
                <c:pt idx="1653">
                  <c:v>186.35285949707</c:v>
                </c:pt>
                <c:pt idx="1654">
                  <c:v>189.72537231445301</c:v>
                </c:pt>
                <c:pt idx="1655">
                  <c:v>181.35670471191401</c:v>
                </c:pt>
                <c:pt idx="1656">
                  <c:v>180.37217712402301</c:v>
                </c:pt>
                <c:pt idx="1657">
                  <c:v>181.87916564941401</c:v>
                </c:pt>
                <c:pt idx="1658">
                  <c:v>176.58267211914</c:v>
                </c:pt>
                <c:pt idx="1659">
                  <c:v>173.32635498046801</c:v>
                </c:pt>
                <c:pt idx="1660">
                  <c:v>175.004623413085</c:v>
                </c:pt>
                <c:pt idx="1661">
                  <c:v>185.85789489746</c:v>
                </c:pt>
                <c:pt idx="1662">
                  <c:v>177.62545776367099</c:v>
                </c:pt>
                <c:pt idx="1663">
                  <c:v>175.41667175292901</c:v>
                </c:pt>
                <c:pt idx="1664">
                  <c:v>184.30001831054599</c:v>
                </c:pt>
                <c:pt idx="1665">
                  <c:v>174.93844604492099</c:v>
                </c:pt>
                <c:pt idx="1666">
                  <c:v>179.00167846679599</c:v>
                </c:pt>
                <c:pt idx="1667">
                  <c:v>177.79843139648401</c:v>
                </c:pt>
                <c:pt idx="1668">
                  <c:v>174.58282470703099</c:v>
                </c:pt>
                <c:pt idx="1669">
                  <c:v>182.64903259277301</c:v>
                </c:pt>
                <c:pt idx="1670">
                  <c:v>194.44674682617099</c:v>
                </c:pt>
                <c:pt idx="1671">
                  <c:v>178.96073913574199</c:v>
                </c:pt>
                <c:pt idx="1672">
                  <c:v>180.836654663085</c:v>
                </c:pt>
                <c:pt idx="1673">
                  <c:v>183.17518615722599</c:v>
                </c:pt>
                <c:pt idx="1674">
                  <c:v>174.63092041015599</c:v>
                </c:pt>
                <c:pt idx="1675">
                  <c:v>179.33532714843699</c:v>
                </c:pt>
                <c:pt idx="1676">
                  <c:v>189.56443786621</c:v>
                </c:pt>
                <c:pt idx="1677">
                  <c:v>174.60475158691401</c:v>
                </c:pt>
                <c:pt idx="1678">
                  <c:v>198.521713256835</c:v>
                </c:pt>
                <c:pt idx="1679">
                  <c:v>192.695053100585</c:v>
                </c:pt>
                <c:pt idx="1680">
                  <c:v>179.06637573242099</c:v>
                </c:pt>
                <c:pt idx="1681">
                  <c:v>181.01142883300699</c:v>
                </c:pt>
                <c:pt idx="1682">
                  <c:v>183.82814025878901</c:v>
                </c:pt>
                <c:pt idx="1683">
                  <c:v>173.93455505371</c:v>
                </c:pt>
                <c:pt idx="1684">
                  <c:v>175.60992431640599</c:v>
                </c:pt>
                <c:pt idx="1685">
                  <c:v>177.13047790527301</c:v>
                </c:pt>
                <c:pt idx="1686">
                  <c:v>180.54180908203099</c:v>
                </c:pt>
                <c:pt idx="1687">
                  <c:v>173.027420043945</c:v>
                </c:pt>
                <c:pt idx="1688">
                  <c:v>191.50437927246</c:v>
                </c:pt>
                <c:pt idx="1689">
                  <c:v>189.22506713867099</c:v>
                </c:pt>
                <c:pt idx="1690">
                  <c:v>196.69354248046801</c:v>
                </c:pt>
                <c:pt idx="1691">
                  <c:v>183.64559936523401</c:v>
                </c:pt>
                <c:pt idx="1692">
                  <c:v>177.42362976074199</c:v>
                </c:pt>
                <c:pt idx="1693">
                  <c:v>179.73577880859301</c:v>
                </c:pt>
                <c:pt idx="1694">
                  <c:v>177.27922058105401</c:v>
                </c:pt>
                <c:pt idx="1695">
                  <c:v>180.38937377929599</c:v>
                </c:pt>
                <c:pt idx="1696">
                  <c:v>180.52049255371</c:v>
                </c:pt>
                <c:pt idx="1697">
                  <c:v>186.89604187011699</c:v>
                </c:pt>
                <c:pt idx="1698">
                  <c:v>180.241928100585</c:v>
                </c:pt>
                <c:pt idx="1699">
                  <c:v>187.96873474121</c:v>
                </c:pt>
                <c:pt idx="1700">
                  <c:v>192.006744384765</c:v>
                </c:pt>
                <c:pt idx="1701">
                  <c:v>173.02116394042901</c:v>
                </c:pt>
                <c:pt idx="1702">
                  <c:v>186.28785705566401</c:v>
                </c:pt>
                <c:pt idx="1703">
                  <c:v>189.57810974121</c:v>
                </c:pt>
                <c:pt idx="1704">
                  <c:v>183.46461486816401</c:v>
                </c:pt>
                <c:pt idx="1705">
                  <c:v>178.172119140625</c:v>
                </c:pt>
                <c:pt idx="1706">
                  <c:v>181.0390625</c:v>
                </c:pt>
                <c:pt idx="1707">
                  <c:v>175.35739135742099</c:v>
                </c:pt>
                <c:pt idx="1708">
                  <c:v>180.86585998535099</c:v>
                </c:pt>
                <c:pt idx="1709">
                  <c:v>182.73237609863199</c:v>
                </c:pt>
                <c:pt idx="1710">
                  <c:v>175.82730102539</c:v>
                </c:pt>
                <c:pt idx="1711">
                  <c:v>188.82434082031199</c:v>
                </c:pt>
                <c:pt idx="1712">
                  <c:v>191.24949645996</c:v>
                </c:pt>
                <c:pt idx="1713">
                  <c:v>195.47213745117099</c:v>
                </c:pt>
                <c:pt idx="1714">
                  <c:v>173.10073852539</c:v>
                </c:pt>
                <c:pt idx="1715">
                  <c:v>187.10699462890599</c:v>
                </c:pt>
                <c:pt idx="1716">
                  <c:v>190.12861633300699</c:v>
                </c:pt>
                <c:pt idx="1717">
                  <c:v>177.64163208007801</c:v>
                </c:pt>
                <c:pt idx="1718">
                  <c:v>175.62965393066401</c:v>
                </c:pt>
                <c:pt idx="1719">
                  <c:v>177.719635009765</c:v>
                </c:pt>
                <c:pt idx="1720">
                  <c:v>178.09757995605401</c:v>
                </c:pt>
                <c:pt idx="1721">
                  <c:v>185.40275573730401</c:v>
                </c:pt>
                <c:pt idx="1722">
                  <c:v>175.24246215820301</c:v>
                </c:pt>
                <c:pt idx="1723">
                  <c:v>195.73446655273401</c:v>
                </c:pt>
                <c:pt idx="1724">
                  <c:v>175.36723327636699</c:v>
                </c:pt>
                <c:pt idx="1725">
                  <c:v>184.77484130859301</c:v>
                </c:pt>
                <c:pt idx="1726">
                  <c:v>184.801834106445</c:v>
                </c:pt>
                <c:pt idx="1727">
                  <c:v>171.60929870605401</c:v>
                </c:pt>
                <c:pt idx="1728">
                  <c:v>174.231689453125</c:v>
                </c:pt>
                <c:pt idx="1729">
                  <c:v>184.80026245117099</c:v>
                </c:pt>
                <c:pt idx="1730">
                  <c:v>175.23165893554599</c:v>
                </c:pt>
                <c:pt idx="1731">
                  <c:v>186.07597351074199</c:v>
                </c:pt>
                <c:pt idx="1732">
                  <c:v>178.093658447265</c:v>
                </c:pt>
                <c:pt idx="1733">
                  <c:v>172.18394470214801</c:v>
                </c:pt>
                <c:pt idx="1734">
                  <c:v>175.89286804199199</c:v>
                </c:pt>
                <c:pt idx="1735">
                  <c:v>177.86268615722599</c:v>
                </c:pt>
                <c:pt idx="1736">
                  <c:v>188.50738525390599</c:v>
                </c:pt>
                <c:pt idx="1737">
                  <c:v>187.73658752441401</c:v>
                </c:pt>
                <c:pt idx="1738">
                  <c:v>179.74116516113199</c:v>
                </c:pt>
                <c:pt idx="1739">
                  <c:v>191.89653015136699</c:v>
                </c:pt>
                <c:pt idx="1740">
                  <c:v>178.22721862792901</c:v>
                </c:pt>
                <c:pt idx="1741">
                  <c:v>181.10888671875</c:v>
                </c:pt>
                <c:pt idx="1742">
                  <c:v>184.3671875</c:v>
                </c:pt>
                <c:pt idx="1743">
                  <c:v>175.21472167968699</c:v>
                </c:pt>
                <c:pt idx="1744">
                  <c:v>187.299545288085</c:v>
                </c:pt>
                <c:pt idx="1745">
                  <c:v>190.60755920410099</c:v>
                </c:pt>
                <c:pt idx="1746">
                  <c:v>187.82121276855401</c:v>
                </c:pt>
                <c:pt idx="1747">
                  <c:v>175.85406494140599</c:v>
                </c:pt>
                <c:pt idx="1748">
                  <c:v>183.38661193847599</c:v>
                </c:pt>
                <c:pt idx="1749">
                  <c:v>200.59527587890599</c:v>
                </c:pt>
                <c:pt idx="1750">
                  <c:v>183.13438415527301</c:v>
                </c:pt>
                <c:pt idx="1751">
                  <c:v>180.12101745605401</c:v>
                </c:pt>
                <c:pt idx="1752">
                  <c:v>178.19419860839801</c:v>
                </c:pt>
                <c:pt idx="1753">
                  <c:v>183.415283203125</c:v>
                </c:pt>
                <c:pt idx="1754">
                  <c:v>190.54365539550699</c:v>
                </c:pt>
                <c:pt idx="1755">
                  <c:v>173.85931396484301</c:v>
                </c:pt>
                <c:pt idx="1756">
                  <c:v>176.91012573242099</c:v>
                </c:pt>
                <c:pt idx="1757">
                  <c:v>183.22872924804599</c:v>
                </c:pt>
                <c:pt idx="1758">
                  <c:v>174.96618652343699</c:v>
                </c:pt>
                <c:pt idx="1759">
                  <c:v>183.57292175292901</c:v>
                </c:pt>
                <c:pt idx="1760">
                  <c:v>193.92091369628901</c:v>
                </c:pt>
                <c:pt idx="1761">
                  <c:v>173.39279174804599</c:v>
                </c:pt>
                <c:pt idx="1762">
                  <c:v>183.35057067871</c:v>
                </c:pt>
                <c:pt idx="1763">
                  <c:v>184.65521240234301</c:v>
                </c:pt>
                <c:pt idx="1764">
                  <c:v>174.413330078125</c:v>
                </c:pt>
                <c:pt idx="1765">
                  <c:v>187.102935791015</c:v>
                </c:pt>
                <c:pt idx="1766">
                  <c:v>181.68209838867099</c:v>
                </c:pt>
                <c:pt idx="1767">
                  <c:v>191.40777587890599</c:v>
                </c:pt>
                <c:pt idx="1768">
                  <c:v>179.02613830566401</c:v>
                </c:pt>
                <c:pt idx="1769">
                  <c:v>175.82174682617099</c:v>
                </c:pt>
                <c:pt idx="1770">
                  <c:v>175.201248168945</c:v>
                </c:pt>
                <c:pt idx="1771">
                  <c:v>177.529525756835</c:v>
                </c:pt>
                <c:pt idx="1772">
                  <c:v>190.45494079589801</c:v>
                </c:pt>
                <c:pt idx="1773">
                  <c:v>177.41931152343699</c:v>
                </c:pt>
                <c:pt idx="1774">
                  <c:v>181.19337463378901</c:v>
                </c:pt>
                <c:pt idx="1775">
                  <c:v>185.616119384765</c:v>
                </c:pt>
                <c:pt idx="1776">
                  <c:v>191.38665771484301</c:v>
                </c:pt>
                <c:pt idx="1777">
                  <c:v>180.64567565917901</c:v>
                </c:pt>
                <c:pt idx="1778">
                  <c:v>192.32312011718699</c:v>
                </c:pt>
                <c:pt idx="1779">
                  <c:v>176.34394836425699</c:v>
                </c:pt>
                <c:pt idx="1780">
                  <c:v>185.09004211425699</c:v>
                </c:pt>
                <c:pt idx="1781">
                  <c:v>170.296127319335</c:v>
                </c:pt>
                <c:pt idx="1782">
                  <c:v>173.49197387695301</c:v>
                </c:pt>
                <c:pt idx="1783">
                  <c:v>176.64350891113199</c:v>
                </c:pt>
                <c:pt idx="1784">
                  <c:v>174.21122741699199</c:v>
                </c:pt>
                <c:pt idx="1785">
                  <c:v>175.32974243164</c:v>
                </c:pt>
                <c:pt idx="1786">
                  <c:v>176.24304199218699</c:v>
                </c:pt>
                <c:pt idx="1787">
                  <c:v>179.28007507324199</c:v>
                </c:pt>
                <c:pt idx="1788">
                  <c:v>182.64161682128901</c:v>
                </c:pt>
                <c:pt idx="1789">
                  <c:v>184.98767089843699</c:v>
                </c:pt>
                <c:pt idx="1790">
                  <c:v>186.77662658691401</c:v>
                </c:pt>
                <c:pt idx="1791">
                  <c:v>181.12390136718699</c:v>
                </c:pt>
                <c:pt idx="1792">
                  <c:v>182.47979736328099</c:v>
                </c:pt>
                <c:pt idx="1793">
                  <c:v>192.73880004882801</c:v>
                </c:pt>
                <c:pt idx="1794">
                  <c:v>172.89813232421801</c:v>
                </c:pt>
                <c:pt idx="1795">
                  <c:v>179.12814331054599</c:v>
                </c:pt>
                <c:pt idx="1796">
                  <c:v>177.33737182617099</c:v>
                </c:pt>
                <c:pt idx="1797">
                  <c:v>184.01432800292901</c:v>
                </c:pt>
                <c:pt idx="1798">
                  <c:v>182.37852478027301</c:v>
                </c:pt>
                <c:pt idx="1799">
                  <c:v>184.41703796386699</c:v>
                </c:pt>
                <c:pt idx="1800">
                  <c:v>177.08337402343699</c:v>
                </c:pt>
                <c:pt idx="1801">
                  <c:v>183.97697448730401</c:v>
                </c:pt>
                <c:pt idx="1802">
                  <c:v>186.95083618164</c:v>
                </c:pt>
                <c:pt idx="1803">
                  <c:v>188.437744140625</c:v>
                </c:pt>
                <c:pt idx="1804">
                  <c:v>179.05950927734301</c:v>
                </c:pt>
                <c:pt idx="1805">
                  <c:v>183.669342041015</c:v>
                </c:pt>
                <c:pt idx="1806">
                  <c:v>178.21603393554599</c:v>
                </c:pt>
                <c:pt idx="1807">
                  <c:v>179.24624633789</c:v>
                </c:pt>
                <c:pt idx="1808">
                  <c:v>174.86145019531199</c:v>
                </c:pt>
                <c:pt idx="1809">
                  <c:v>192.81819152832</c:v>
                </c:pt>
                <c:pt idx="1810">
                  <c:v>179.28526306152301</c:v>
                </c:pt>
                <c:pt idx="1811">
                  <c:v>186.86259460449199</c:v>
                </c:pt>
                <c:pt idx="1812">
                  <c:v>185.83670043945301</c:v>
                </c:pt>
                <c:pt idx="1813">
                  <c:v>195.99369812011699</c:v>
                </c:pt>
                <c:pt idx="1814">
                  <c:v>177.27471923828099</c:v>
                </c:pt>
                <c:pt idx="1815">
                  <c:v>188.80528259277301</c:v>
                </c:pt>
                <c:pt idx="1816">
                  <c:v>174.90057373046801</c:v>
                </c:pt>
                <c:pt idx="1817">
                  <c:v>178.60105895996</c:v>
                </c:pt>
                <c:pt idx="1818">
                  <c:v>185.980697631835</c:v>
                </c:pt>
                <c:pt idx="1819">
                  <c:v>175.67208862304599</c:v>
                </c:pt>
                <c:pt idx="1820">
                  <c:v>178.022705078125</c:v>
                </c:pt>
                <c:pt idx="1821">
                  <c:v>184.26483154296801</c:v>
                </c:pt>
                <c:pt idx="1822">
                  <c:v>174.37940979003901</c:v>
                </c:pt>
                <c:pt idx="1823">
                  <c:v>175.84603881835901</c:v>
                </c:pt>
                <c:pt idx="1824">
                  <c:v>180.21121215820301</c:v>
                </c:pt>
                <c:pt idx="1825">
                  <c:v>177.72877502441401</c:v>
                </c:pt>
                <c:pt idx="1826">
                  <c:v>173.44276428222599</c:v>
                </c:pt>
                <c:pt idx="1827">
                  <c:v>189.47816467285099</c:v>
                </c:pt>
                <c:pt idx="1828">
                  <c:v>192.45639038085901</c:v>
                </c:pt>
                <c:pt idx="1829">
                  <c:v>183.22375488281199</c:v>
                </c:pt>
                <c:pt idx="1830">
                  <c:v>183.51142883300699</c:v>
                </c:pt>
                <c:pt idx="1831">
                  <c:v>192.22377014160099</c:v>
                </c:pt>
                <c:pt idx="1832">
                  <c:v>192.09172058105401</c:v>
                </c:pt>
                <c:pt idx="1833">
                  <c:v>178.96025085449199</c:v>
                </c:pt>
                <c:pt idx="1834">
                  <c:v>188.702545166015</c:v>
                </c:pt>
                <c:pt idx="1835">
                  <c:v>180.37150573730401</c:v>
                </c:pt>
                <c:pt idx="1836">
                  <c:v>192.90335083007801</c:v>
                </c:pt>
                <c:pt idx="1837">
                  <c:v>174.56025695800699</c:v>
                </c:pt>
                <c:pt idx="1838">
                  <c:v>197.86323547363199</c:v>
                </c:pt>
                <c:pt idx="1839">
                  <c:v>181.53054809570301</c:v>
                </c:pt>
                <c:pt idx="1840">
                  <c:v>185.28030395507801</c:v>
                </c:pt>
                <c:pt idx="1841">
                  <c:v>171.12390136718699</c:v>
                </c:pt>
                <c:pt idx="1842">
                  <c:v>180.48826599121</c:v>
                </c:pt>
                <c:pt idx="1843">
                  <c:v>171.65707397460901</c:v>
                </c:pt>
                <c:pt idx="1844">
                  <c:v>180.21733093261699</c:v>
                </c:pt>
                <c:pt idx="1845">
                  <c:v>185.70013427734301</c:v>
                </c:pt>
                <c:pt idx="1846">
                  <c:v>193.99494934082</c:v>
                </c:pt>
                <c:pt idx="1847">
                  <c:v>181.65675354003901</c:v>
                </c:pt>
                <c:pt idx="1848">
                  <c:v>180.02445983886699</c:v>
                </c:pt>
                <c:pt idx="1849">
                  <c:v>197.37873840332</c:v>
                </c:pt>
                <c:pt idx="1850">
                  <c:v>171.48469543457</c:v>
                </c:pt>
                <c:pt idx="1851">
                  <c:v>179.36755371093699</c:v>
                </c:pt>
                <c:pt idx="1852">
                  <c:v>178.979248046875</c:v>
                </c:pt>
                <c:pt idx="1853">
                  <c:v>184.969146728515</c:v>
                </c:pt>
                <c:pt idx="1854">
                  <c:v>182.66325378417901</c:v>
                </c:pt>
                <c:pt idx="1855">
                  <c:v>182.71681213378901</c:v>
                </c:pt>
                <c:pt idx="1856">
                  <c:v>183.26925659179599</c:v>
                </c:pt>
                <c:pt idx="1857">
                  <c:v>186.71644592285099</c:v>
                </c:pt>
                <c:pt idx="1858">
                  <c:v>174.60252380371</c:v>
                </c:pt>
                <c:pt idx="1859">
                  <c:v>185.64877319335901</c:v>
                </c:pt>
                <c:pt idx="1860">
                  <c:v>184.875732421875</c:v>
                </c:pt>
                <c:pt idx="1861">
                  <c:v>193.372146606445</c:v>
                </c:pt>
                <c:pt idx="1862">
                  <c:v>185.04196166992099</c:v>
                </c:pt>
                <c:pt idx="1863">
                  <c:v>193.89642333984301</c:v>
                </c:pt>
                <c:pt idx="1864">
                  <c:v>189.69633483886699</c:v>
                </c:pt>
                <c:pt idx="1865">
                  <c:v>188.23635864257801</c:v>
                </c:pt>
                <c:pt idx="1866">
                  <c:v>192.11096191406199</c:v>
                </c:pt>
                <c:pt idx="1867">
                  <c:v>181.65075683593699</c:v>
                </c:pt>
                <c:pt idx="1868">
                  <c:v>182.10194396972599</c:v>
                </c:pt>
                <c:pt idx="1869">
                  <c:v>191.81188964843699</c:v>
                </c:pt>
                <c:pt idx="1870">
                  <c:v>180.08488464355401</c:v>
                </c:pt>
                <c:pt idx="1871">
                  <c:v>186.434478759765</c:v>
                </c:pt>
                <c:pt idx="1872">
                  <c:v>171.22871398925699</c:v>
                </c:pt>
                <c:pt idx="1873">
                  <c:v>187.80650329589801</c:v>
                </c:pt>
                <c:pt idx="1874">
                  <c:v>185.53121948242099</c:v>
                </c:pt>
                <c:pt idx="1875">
                  <c:v>187.56936645507801</c:v>
                </c:pt>
                <c:pt idx="1876">
                  <c:v>198.40470886230401</c:v>
                </c:pt>
                <c:pt idx="1877">
                  <c:v>184.778076171875</c:v>
                </c:pt>
                <c:pt idx="1878">
                  <c:v>204.03251647949199</c:v>
                </c:pt>
                <c:pt idx="1879">
                  <c:v>180.34434509277301</c:v>
                </c:pt>
                <c:pt idx="1880">
                  <c:v>190.43696594238199</c:v>
                </c:pt>
                <c:pt idx="1881">
                  <c:v>175.83982849121</c:v>
                </c:pt>
                <c:pt idx="1882">
                  <c:v>176.01510620117099</c:v>
                </c:pt>
                <c:pt idx="1883">
                  <c:v>189.77093505859301</c:v>
                </c:pt>
                <c:pt idx="1884">
                  <c:v>179.94334411621</c:v>
                </c:pt>
                <c:pt idx="1885">
                  <c:v>188.04029846191401</c:v>
                </c:pt>
                <c:pt idx="1886">
                  <c:v>174.83229064941401</c:v>
                </c:pt>
                <c:pt idx="1887">
                  <c:v>180.87673950195301</c:v>
                </c:pt>
                <c:pt idx="1888">
                  <c:v>178.654052734375</c:v>
                </c:pt>
                <c:pt idx="1889">
                  <c:v>186.28039550781199</c:v>
                </c:pt>
                <c:pt idx="1890">
                  <c:v>191.36474609375</c:v>
                </c:pt>
                <c:pt idx="1891">
                  <c:v>190.20509338378901</c:v>
                </c:pt>
                <c:pt idx="1892">
                  <c:v>180.471435546875</c:v>
                </c:pt>
                <c:pt idx="1893">
                  <c:v>181.49382019042901</c:v>
                </c:pt>
                <c:pt idx="1894">
                  <c:v>180.45527648925699</c:v>
                </c:pt>
                <c:pt idx="1895">
                  <c:v>184.40461730957</c:v>
                </c:pt>
                <c:pt idx="1896">
                  <c:v>177.02992248535099</c:v>
                </c:pt>
                <c:pt idx="1897">
                  <c:v>186.80682373046801</c:v>
                </c:pt>
                <c:pt idx="1898">
                  <c:v>191.336822509765</c:v>
                </c:pt>
                <c:pt idx="1899">
                  <c:v>195.80822753906199</c:v>
                </c:pt>
                <c:pt idx="1900">
                  <c:v>172.60964965820301</c:v>
                </c:pt>
                <c:pt idx="1901">
                  <c:v>178.23710632324199</c:v>
                </c:pt>
                <c:pt idx="1902">
                  <c:v>190.83859252929599</c:v>
                </c:pt>
                <c:pt idx="1903">
                  <c:v>176.62496948242099</c:v>
                </c:pt>
                <c:pt idx="1904">
                  <c:v>186.15756225585901</c:v>
                </c:pt>
                <c:pt idx="1905">
                  <c:v>174.88063049316401</c:v>
                </c:pt>
                <c:pt idx="1906">
                  <c:v>181.232818603515</c:v>
                </c:pt>
                <c:pt idx="1907">
                  <c:v>182.19317626953099</c:v>
                </c:pt>
                <c:pt idx="1908">
                  <c:v>180.089599609375</c:v>
                </c:pt>
                <c:pt idx="1909">
                  <c:v>179.08238220214801</c:v>
                </c:pt>
                <c:pt idx="1910">
                  <c:v>197.81965637207</c:v>
                </c:pt>
                <c:pt idx="1911">
                  <c:v>185.61022949218699</c:v>
                </c:pt>
                <c:pt idx="1912">
                  <c:v>174.35812377929599</c:v>
                </c:pt>
                <c:pt idx="1913">
                  <c:v>180.19741821289</c:v>
                </c:pt>
                <c:pt idx="1914">
                  <c:v>188.3154296875</c:v>
                </c:pt>
                <c:pt idx="1915">
                  <c:v>186.16053771972599</c:v>
                </c:pt>
                <c:pt idx="1916">
                  <c:v>192.81546020507801</c:v>
                </c:pt>
                <c:pt idx="1917">
                  <c:v>169.25521850585901</c:v>
                </c:pt>
                <c:pt idx="1918">
                  <c:v>185.123275756835</c:v>
                </c:pt>
                <c:pt idx="1919">
                  <c:v>197.49363708496</c:v>
                </c:pt>
                <c:pt idx="1920">
                  <c:v>183.202392578125</c:v>
                </c:pt>
                <c:pt idx="1921">
                  <c:v>185.75474548339801</c:v>
                </c:pt>
                <c:pt idx="1922">
                  <c:v>170.23275756835901</c:v>
                </c:pt>
                <c:pt idx="1923">
                  <c:v>175.73175048828099</c:v>
                </c:pt>
                <c:pt idx="1924">
                  <c:v>188.77778625488199</c:v>
                </c:pt>
                <c:pt idx="1925">
                  <c:v>184.999588012695</c:v>
                </c:pt>
                <c:pt idx="1926">
                  <c:v>186.89358520507801</c:v>
                </c:pt>
                <c:pt idx="1927">
                  <c:v>192.69361877441401</c:v>
                </c:pt>
                <c:pt idx="1928">
                  <c:v>180.24822998046801</c:v>
                </c:pt>
                <c:pt idx="1929">
                  <c:v>188.15637207031199</c:v>
                </c:pt>
                <c:pt idx="1930">
                  <c:v>198.72567749023401</c:v>
                </c:pt>
                <c:pt idx="1931">
                  <c:v>174.73751831054599</c:v>
                </c:pt>
                <c:pt idx="1932">
                  <c:v>175.24607849121</c:v>
                </c:pt>
                <c:pt idx="1933">
                  <c:v>178.93574523925699</c:v>
                </c:pt>
                <c:pt idx="1934">
                  <c:v>180.02014160156199</c:v>
                </c:pt>
                <c:pt idx="1935">
                  <c:v>176.11099243164</c:v>
                </c:pt>
                <c:pt idx="1936">
                  <c:v>180.94476318359301</c:v>
                </c:pt>
                <c:pt idx="1937">
                  <c:v>181.13967895507801</c:v>
                </c:pt>
                <c:pt idx="1938">
                  <c:v>182.341049194335</c:v>
                </c:pt>
                <c:pt idx="1939">
                  <c:v>190.70799255371</c:v>
                </c:pt>
                <c:pt idx="1940">
                  <c:v>177.17320251464801</c:v>
                </c:pt>
                <c:pt idx="1941">
                  <c:v>185.51084899902301</c:v>
                </c:pt>
                <c:pt idx="1942">
                  <c:v>191.76223754882801</c:v>
                </c:pt>
                <c:pt idx="1943">
                  <c:v>186.26734924316401</c:v>
                </c:pt>
                <c:pt idx="1944">
                  <c:v>177.98634338378901</c:v>
                </c:pt>
                <c:pt idx="1945">
                  <c:v>180.73944091796801</c:v>
                </c:pt>
                <c:pt idx="1946">
                  <c:v>188.19117736816401</c:v>
                </c:pt>
                <c:pt idx="1947">
                  <c:v>185.22537231445301</c:v>
                </c:pt>
                <c:pt idx="1948">
                  <c:v>185.93809509277301</c:v>
                </c:pt>
                <c:pt idx="1949">
                  <c:v>188.64335632324199</c:v>
                </c:pt>
                <c:pt idx="1950">
                  <c:v>191.07308959960901</c:v>
                </c:pt>
                <c:pt idx="1951">
                  <c:v>190.35739135742099</c:v>
                </c:pt>
                <c:pt idx="1952">
                  <c:v>184.23286437988199</c:v>
                </c:pt>
                <c:pt idx="1953">
                  <c:v>183.23490905761699</c:v>
                </c:pt>
                <c:pt idx="1954">
                  <c:v>175.11682128906199</c:v>
                </c:pt>
                <c:pt idx="1955">
                  <c:v>181.93516540527301</c:v>
                </c:pt>
                <c:pt idx="1956">
                  <c:v>186.11672973632801</c:v>
                </c:pt>
                <c:pt idx="1957">
                  <c:v>197.19242858886699</c:v>
                </c:pt>
                <c:pt idx="1958">
                  <c:v>179.13026428222599</c:v>
                </c:pt>
                <c:pt idx="1959">
                  <c:v>175.32969665527301</c:v>
                </c:pt>
                <c:pt idx="1960">
                  <c:v>181.76908874511699</c:v>
                </c:pt>
                <c:pt idx="1961">
                  <c:v>185.55368041992099</c:v>
                </c:pt>
                <c:pt idx="1962">
                  <c:v>192.06297302246</c:v>
                </c:pt>
                <c:pt idx="1963">
                  <c:v>197.17466735839801</c:v>
                </c:pt>
                <c:pt idx="1964">
                  <c:v>185.72889709472599</c:v>
                </c:pt>
                <c:pt idx="1965">
                  <c:v>179.20169067382801</c:v>
                </c:pt>
                <c:pt idx="1966">
                  <c:v>190.30259704589801</c:v>
                </c:pt>
                <c:pt idx="1967">
                  <c:v>180.69752502441401</c:v>
                </c:pt>
                <c:pt idx="1968">
                  <c:v>181.85797119140599</c:v>
                </c:pt>
                <c:pt idx="1969">
                  <c:v>181.87178039550699</c:v>
                </c:pt>
                <c:pt idx="1970">
                  <c:v>184.24652099609301</c:v>
                </c:pt>
                <c:pt idx="1971">
                  <c:v>187.26712036132801</c:v>
                </c:pt>
                <c:pt idx="1972">
                  <c:v>178.19828796386699</c:v>
                </c:pt>
                <c:pt idx="1973">
                  <c:v>180.26524353027301</c:v>
                </c:pt>
                <c:pt idx="1974">
                  <c:v>192.92367553710901</c:v>
                </c:pt>
                <c:pt idx="1975">
                  <c:v>194.30072021484301</c:v>
                </c:pt>
                <c:pt idx="1976">
                  <c:v>184.815185546875</c:v>
                </c:pt>
                <c:pt idx="1977">
                  <c:v>199.26148986816401</c:v>
                </c:pt>
                <c:pt idx="1978">
                  <c:v>194.33221435546801</c:v>
                </c:pt>
                <c:pt idx="1979">
                  <c:v>184.63604736328099</c:v>
                </c:pt>
                <c:pt idx="1980">
                  <c:v>182.86190795898401</c:v>
                </c:pt>
                <c:pt idx="1981">
                  <c:v>181.70056152343699</c:v>
                </c:pt>
                <c:pt idx="1982">
                  <c:v>191.58615112304599</c:v>
                </c:pt>
                <c:pt idx="1983">
                  <c:v>183.87454223632801</c:v>
                </c:pt>
                <c:pt idx="1984">
                  <c:v>177.982818603515</c:v>
                </c:pt>
                <c:pt idx="1985">
                  <c:v>179.54049682617099</c:v>
                </c:pt>
                <c:pt idx="1986">
                  <c:v>192.62716674804599</c:v>
                </c:pt>
                <c:pt idx="1987">
                  <c:v>192.96786499023401</c:v>
                </c:pt>
                <c:pt idx="1988">
                  <c:v>190.34347534179599</c:v>
                </c:pt>
                <c:pt idx="1989">
                  <c:v>192.82174682617099</c:v>
                </c:pt>
                <c:pt idx="1990">
                  <c:v>186.66151428222599</c:v>
                </c:pt>
                <c:pt idx="1991">
                  <c:v>189.03202819824199</c:v>
                </c:pt>
                <c:pt idx="1992">
                  <c:v>184.37397766113199</c:v>
                </c:pt>
                <c:pt idx="1993">
                  <c:v>184.99937438964801</c:v>
                </c:pt>
                <c:pt idx="1994">
                  <c:v>190.43052673339801</c:v>
                </c:pt>
                <c:pt idx="1995">
                  <c:v>181.08026123046801</c:v>
                </c:pt>
                <c:pt idx="1996">
                  <c:v>195.34513854980401</c:v>
                </c:pt>
                <c:pt idx="1997">
                  <c:v>180.67588806152301</c:v>
                </c:pt>
                <c:pt idx="1998">
                  <c:v>191.54367065429599</c:v>
                </c:pt>
                <c:pt idx="1999">
                  <c:v>185.85093688964801</c:v>
                </c:pt>
                <c:pt idx="2000">
                  <c:v>187.87210083007801</c:v>
                </c:pt>
                <c:pt idx="2001">
                  <c:v>188.73036193847599</c:v>
                </c:pt>
                <c:pt idx="2002">
                  <c:v>178.163803100585</c:v>
                </c:pt>
                <c:pt idx="2003">
                  <c:v>182.70155334472599</c:v>
                </c:pt>
                <c:pt idx="2004">
                  <c:v>181.748443603515</c:v>
                </c:pt>
                <c:pt idx="2005">
                  <c:v>193.34657287597599</c:v>
                </c:pt>
                <c:pt idx="2006">
                  <c:v>181.03468322753901</c:v>
                </c:pt>
                <c:pt idx="2007">
                  <c:v>175.55924987792901</c:v>
                </c:pt>
                <c:pt idx="2008">
                  <c:v>185.91017150878901</c:v>
                </c:pt>
                <c:pt idx="2009">
                  <c:v>191.71456909179599</c:v>
                </c:pt>
                <c:pt idx="2010">
                  <c:v>187.21145629882801</c:v>
                </c:pt>
                <c:pt idx="2011">
                  <c:v>178.81097412109301</c:v>
                </c:pt>
                <c:pt idx="2012">
                  <c:v>181.20979309082</c:v>
                </c:pt>
                <c:pt idx="2013">
                  <c:v>206.22550964355401</c:v>
                </c:pt>
                <c:pt idx="2014">
                  <c:v>191.51770019531199</c:v>
                </c:pt>
                <c:pt idx="2015">
                  <c:v>185.999099731445</c:v>
                </c:pt>
                <c:pt idx="2016">
                  <c:v>192.93104553222599</c:v>
                </c:pt>
                <c:pt idx="2017">
                  <c:v>177.622955322265</c:v>
                </c:pt>
                <c:pt idx="2018">
                  <c:v>183.76185607910099</c:v>
                </c:pt>
                <c:pt idx="2019">
                  <c:v>182.64360046386699</c:v>
                </c:pt>
                <c:pt idx="2020">
                  <c:v>183.42082214355401</c:v>
                </c:pt>
                <c:pt idx="2021">
                  <c:v>187.33479309082</c:v>
                </c:pt>
                <c:pt idx="2022">
                  <c:v>192.16598510742099</c:v>
                </c:pt>
                <c:pt idx="2023">
                  <c:v>195.221099853515</c:v>
                </c:pt>
                <c:pt idx="2024">
                  <c:v>182.62786865234301</c:v>
                </c:pt>
                <c:pt idx="2025">
                  <c:v>187.3974609375</c:v>
                </c:pt>
                <c:pt idx="2026">
                  <c:v>191.29664611816401</c:v>
                </c:pt>
                <c:pt idx="2027">
                  <c:v>197.88121032714801</c:v>
                </c:pt>
                <c:pt idx="2028">
                  <c:v>199.96499633789</c:v>
                </c:pt>
                <c:pt idx="2029">
                  <c:v>186.14744567871</c:v>
                </c:pt>
                <c:pt idx="2030">
                  <c:v>194.76756286621</c:v>
                </c:pt>
                <c:pt idx="2031">
                  <c:v>196.22711181640599</c:v>
                </c:pt>
                <c:pt idx="2032">
                  <c:v>185.10437011718699</c:v>
                </c:pt>
                <c:pt idx="2033">
                  <c:v>193.92214965820301</c:v>
                </c:pt>
                <c:pt idx="2034">
                  <c:v>194.73336791992099</c:v>
                </c:pt>
                <c:pt idx="2035">
                  <c:v>184.94789123535099</c:v>
                </c:pt>
                <c:pt idx="2036">
                  <c:v>186.47349548339801</c:v>
                </c:pt>
                <c:pt idx="2037">
                  <c:v>198.207107543945</c:v>
                </c:pt>
                <c:pt idx="2038">
                  <c:v>180.19709777832</c:v>
                </c:pt>
                <c:pt idx="2039">
                  <c:v>205.85757446289</c:v>
                </c:pt>
                <c:pt idx="2040">
                  <c:v>173.80363464355401</c:v>
                </c:pt>
                <c:pt idx="2041">
                  <c:v>174.68977355957</c:v>
                </c:pt>
                <c:pt idx="2042">
                  <c:v>196.46617126464801</c:v>
                </c:pt>
                <c:pt idx="2043">
                  <c:v>187.39630126953099</c:v>
                </c:pt>
                <c:pt idx="2044">
                  <c:v>203.219635009765</c:v>
                </c:pt>
                <c:pt idx="2045">
                  <c:v>205.52964782714801</c:v>
                </c:pt>
                <c:pt idx="2046">
                  <c:v>177.80781555175699</c:v>
                </c:pt>
                <c:pt idx="2047">
                  <c:v>181.87367248535099</c:v>
                </c:pt>
                <c:pt idx="2048">
                  <c:v>192.37200927734301</c:v>
                </c:pt>
                <c:pt idx="2049">
                  <c:v>186.34585571289</c:v>
                </c:pt>
                <c:pt idx="2050">
                  <c:v>183.59693908691401</c:v>
                </c:pt>
                <c:pt idx="2051">
                  <c:v>183.97897338867099</c:v>
                </c:pt>
                <c:pt idx="2052">
                  <c:v>174.892318725585</c:v>
                </c:pt>
                <c:pt idx="2053">
                  <c:v>179.17304992675699</c:v>
                </c:pt>
                <c:pt idx="2054">
                  <c:v>184.75019836425699</c:v>
                </c:pt>
                <c:pt idx="2055">
                  <c:v>182.10920715332</c:v>
                </c:pt>
                <c:pt idx="2056">
                  <c:v>197.197021484375</c:v>
                </c:pt>
                <c:pt idx="2057">
                  <c:v>180.78140258789</c:v>
                </c:pt>
                <c:pt idx="2058">
                  <c:v>187.31576538085901</c:v>
                </c:pt>
                <c:pt idx="2059">
                  <c:v>180.98263549804599</c:v>
                </c:pt>
                <c:pt idx="2060">
                  <c:v>184.17466735839801</c:v>
                </c:pt>
                <c:pt idx="2061">
                  <c:v>195.07041931152301</c:v>
                </c:pt>
                <c:pt idx="2062">
                  <c:v>188.33433532714801</c:v>
                </c:pt>
                <c:pt idx="2063">
                  <c:v>193.56771850585901</c:v>
                </c:pt>
                <c:pt idx="2064">
                  <c:v>182.46421813964801</c:v>
                </c:pt>
                <c:pt idx="2065">
                  <c:v>173.72090148925699</c:v>
                </c:pt>
                <c:pt idx="2066">
                  <c:v>181.99807739257801</c:v>
                </c:pt>
                <c:pt idx="2067">
                  <c:v>184.31396484375</c:v>
                </c:pt>
                <c:pt idx="2068">
                  <c:v>179.15121459960901</c:v>
                </c:pt>
                <c:pt idx="2069">
                  <c:v>189.78062438964801</c:v>
                </c:pt>
                <c:pt idx="2070">
                  <c:v>192.61575317382801</c:v>
                </c:pt>
                <c:pt idx="2071">
                  <c:v>189.87309265136699</c:v>
                </c:pt>
                <c:pt idx="2072">
                  <c:v>179.95359802246</c:v>
                </c:pt>
                <c:pt idx="2073">
                  <c:v>195.90541076660099</c:v>
                </c:pt>
                <c:pt idx="2074">
                  <c:v>178.61811828613199</c:v>
                </c:pt>
                <c:pt idx="2075">
                  <c:v>190.42669677734301</c:v>
                </c:pt>
                <c:pt idx="2076">
                  <c:v>187.83358764648401</c:v>
                </c:pt>
                <c:pt idx="2077">
                  <c:v>194.13131713867099</c:v>
                </c:pt>
                <c:pt idx="2078">
                  <c:v>182.57839965820301</c:v>
                </c:pt>
                <c:pt idx="2079">
                  <c:v>183.63066101074199</c:v>
                </c:pt>
                <c:pt idx="2080">
                  <c:v>181.138916015625</c:v>
                </c:pt>
                <c:pt idx="2081">
                  <c:v>192.59071350097599</c:v>
                </c:pt>
                <c:pt idx="2082">
                  <c:v>184.91423034667901</c:v>
                </c:pt>
                <c:pt idx="2083">
                  <c:v>195.30477905273401</c:v>
                </c:pt>
                <c:pt idx="2084">
                  <c:v>198.21151733398401</c:v>
                </c:pt>
                <c:pt idx="2085">
                  <c:v>175.38497924804599</c:v>
                </c:pt>
                <c:pt idx="2086">
                  <c:v>193.76559448242099</c:v>
                </c:pt>
                <c:pt idx="2087">
                  <c:v>183.40435791015599</c:v>
                </c:pt>
                <c:pt idx="2088">
                  <c:v>188.89337158203099</c:v>
                </c:pt>
                <c:pt idx="2089">
                  <c:v>187.37976074218699</c:v>
                </c:pt>
                <c:pt idx="2090">
                  <c:v>196.24230957031199</c:v>
                </c:pt>
                <c:pt idx="2091">
                  <c:v>182.67231750488199</c:v>
                </c:pt>
                <c:pt idx="2092">
                  <c:v>179.45512390136699</c:v>
                </c:pt>
                <c:pt idx="2093">
                  <c:v>200.382080078125</c:v>
                </c:pt>
                <c:pt idx="2094">
                  <c:v>188.902740478515</c:v>
                </c:pt>
                <c:pt idx="2095">
                  <c:v>187.22998046875</c:v>
                </c:pt>
                <c:pt idx="2096">
                  <c:v>193.55993652343699</c:v>
                </c:pt>
                <c:pt idx="2097">
                  <c:v>196.79699707031199</c:v>
                </c:pt>
                <c:pt idx="2098">
                  <c:v>197.83990478515599</c:v>
                </c:pt>
                <c:pt idx="2099">
                  <c:v>201.385330200195</c:v>
                </c:pt>
                <c:pt idx="2100">
                  <c:v>196.687896728515</c:v>
                </c:pt>
                <c:pt idx="2101">
                  <c:v>193.52735900878901</c:v>
                </c:pt>
                <c:pt idx="2102">
                  <c:v>193.72868347167901</c:v>
                </c:pt>
                <c:pt idx="2103">
                  <c:v>183.19627380371</c:v>
                </c:pt>
                <c:pt idx="2104">
                  <c:v>186.35324096679599</c:v>
                </c:pt>
                <c:pt idx="2105">
                  <c:v>180.40081787109301</c:v>
                </c:pt>
                <c:pt idx="2106">
                  <c:v>191.9375</c:v>
                </c:pt>
                <c:pt idx="2107">
                  <c:v>187.62873840332</c:v>
                </c:pt>
                <c:pt idx="2108">
                  <c:v>186.42898559570301</c:v>
                </c:pt>
                <c:pt idx="2109">
                  <c:v>191.06317138671801</c:v>
                </c:pt>
                <c:pt idx="2110">
                  <c:v>191.95777893066401</c:v>
                </c:pt>
                <c:pt idx="2111">
                  <c:v>187.66889953613199</c:v>
                </c:pt>
                <c:pt idx="2112">
                  <c:v>188.01235961914</c:v>
                </c:pt>
                <c:pt idx="2113">
                  <c:v>196.63801574707</c:v>
                </c:pt>
                <c:pt idx="2114">
                  <c:v>188.98297119140599</c:v>
                </c:pt>
                <c:pt idx="2115">
                  <c:v>183.95758056640599</c:v>
                </c:pt>
                <c:pt idx="2116">
                  <c:v>181.47499084472599</c:v>
                </c:pt>
                <c:pt idx="2117">
                  <c:v>182.98513793945301</c:v>
                </c:pt>
                <c:pt idx="2118">
                  <c:v>185.55758666992099</c:v>
                </c:pt>
                <c:pt idx="2119">
                  <c:v>192.08578491210901</c:v>
                </c:pt>
                <c:pt idx="2120">
                  <c:v>199.573150634765</c:v>
                </c:pt>
                <c:pt idx="2121">
                  <c:v>189.97265625</c:v>
                </c:pt>
                <c:pt idx="2122">
                  <c:v>179.36022949218699</c:v>
                </c:pt>
                <c:pt idx="2123">
                  <c:v>190.02635192871</c:v>
                </c:pt>
                <c:pt idx="2124">
                  <c:v>192.75961303710901</c:v>
                </c:pt>
                <c:pt idx="2125">
                  <c:v>191.151123046875</c:v>
                </c:pt>
                <c:pt idx="2126">
                  <c:v>201.71177673339801</c:v>
                </c:pt>
                <c:pt idx="2127">
                  <c:v>190.51434326171801</c:v>
                </c:pt>
                <c:pt idx="2128">
                  <c:v>189.25547790527301</c:v>
                </c:pt>
                <c:pt idx="2129">
                  <c:v>193.68093872070301</c:v>
                </c:pt>
                <c:pt idx="2130">
                  <c:v>191.38023376464801</c:v>
                </c:pt>
                <c:pt idx="2131">
                  <c:v>202.24447631835901</c:v>
                </c:pt>
                <c:pt idx="2132">
                  <c:v>189.43157958984301</c:v>
                </c:pt>
                <c:pt idx="2133">
                  <c:v>182.60464477539</c:v>
                </c:pt>
                <c:pt idx="2134">
                  <c:v>197.35565185546801</c:v>
                </c:pt>
                <c:pt idx="2135">
                  <c:v>183.55632019042901</c:v>
                </c:pt>
                <c:pt idx="2136">
                  <c:v>191.011795043945</c:v>
                </c:pt>
                <c:pt idx="2137">
                  <c:v>189.24533081054599</c:v>
                </c:pt>
                <c:pt idx="2138">
                  <c:v>198.11575317382801</c:v>
                </c:pt>
                <c:pt idx="2139">
                  <c:v>185.95854187011699</c:v>
                </c:pt>
                <c:pt idx="2140">
                  <c:v>191.96809387207</c:v>
                </c:pt>
                <c:pt idx="2141">
                  <c:v>193.88870239257801</c:v>
                </c:pt>
                <c:pt idx="2142">
                  <c:v>201.15786743164</c:v>
                </c:pt>
                <c:pt idx="2143">
                  <c:v>195.28494262695301</c:v>
                </c:pt>
                <c:pt idx="2144">
                  <c:v>175.41117858886699</c:v>
                </c:pt>
                <c:pt idx="2145">
                  <c:v>185.53103637695301</c:v>
                </c:pt>
                <c:pt idx="2146">
                  <c:v>180.915283203125</c:v>
                </c:pt>
                <c:pt idx="2147">
                  <c:v>184.86827087402301</c:v>
                </c:pt>
                <c:pt idx="2148">
                  <c:v>190.80783081054599</c:v>
                </c:pt>
                <c:pt idx="2149">
                  <c:v>189.28475952148401</c:v>
                </c:pt>
                <c:pt idx="2150">
                  <c:v>195.726150512695</c:v>
                </c:pt>
                <c:pt idx="2151">
                  <c:v>205.75503540039</c:v>
                </c:pt>
                <c:pt idx="2152">
                  <c:v>203.02256774902301</c:v>
                </c:pt>
                <c:pt idx="2153">
                  <c:v>189.52571105957</c:v>
                </c:pt>
                <c:pt idx="2154">
                  <c:v>187.78028869628901</c:v>
                </c:pt>
                <c:pt idx="2155">
                  <c:v>209.65116882324199</c:v>
                </c:pt>
                <c:pt idx="2156">
                  <c:v>198.52508544921801</c:v>
                </c:pt>
                <c:pt idx="2157">
                  <c:v>191.73541259765599</c:v>
                </c:pt>
                <c:pt idx="2158">
                  <c:v>185.17823791503901</c:v>
                </c:pt>
                <c:pt idx="2159">
                  <c:v>186.48384094238199</c:v>
                </c:pt>
                <c:pt idx="2160">
                  <c:v>189.49490356445301</c:v>
                </c:pt>
                <c:pt idx="2161">
                  <c:v>180.69857788085901</c:v>
                </c:pt>
                <c:pt idx="2162">
                  <c:v>196.978271484375</c:v>
                </c:pt>
                <c:pt idx="2163">
                  <c:v>198.14221191406199</c:v>
                </c:pt>
                <c:pt idx="2164">
                  <c:v>201.19230651855401</c:v>
                </c:pt>
                <c:pt idx="2165">
                  <c:v>196.74447631835901</c:v>
                </c:pt>
                <c:pt idx="2166">
                  <c:v>189.90217590332</c:v>
                </c:pt>
                <c:pt idx="2167">
                  <c:v>194.85975646972599</c:v>
                </c:pt>
                <c:pt idx="2168">
                  <c:v>200.71026611328099</c:v>
                </c:pt>
                <c:pt idx="2169">
                  <c:v>202.911209106445</c:v>
                </c:pt>
                <c:pt idx="2170">
                  <c:v>201.03494262695301</c:v>
                </c:pt>
                <c:pt idx="2171">
                  <c:v>189.566635131835</c:v>
                </c:pt>
                <c:pt idx="2172">
                  <c:v>205.41712951660099</c:v>
                </c:pt>
                <c:pt idx="2173">
                  <c:v>203.72470092773401</c:v>
                </c:pt>
                <c:pt idx="2174">
                  <c:v>193.90542602539</c:v>
                </c:pt>
                <c:pt idx="2175">
                  <c:v>203.93930053710901</c:v>
                </c:pt>
                <c:pt idx="2176">
                  <c:v>199.54397583007801</c:v>
                </c:pt>
                <c:pt idx="2177">
                  <c:v>198.02740478515599</c:v>
                </c:pt>
                <c:pt idx="2178">
                  <c:v>200.45362854003901</c:v>
                </c:pt>
                <c:pt idx="2179">
                  <c:v>206.056549072265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E-4F47-800E-3B368C11EA00}"/>
            </c:ext>
          </c:extLst>
        </c:ser>
        <c:ser>
          <c:idx val="1"/>
          <c:order val="1"/>
          <c:tx>
            <c:strRef>
              <c:f>Rice_Cammeo_Osmancik!$C$1</c:f>
              <c:strCache>
                <c:ptCount val="1"/>
                <c:pt idx="0">
                  <c:v>Cammeo major 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Rice_Cammeo_Osmancik!$C$2:$C$1631</c:f>
              <c:numCache>
                <c:formatCode>General</c:formatCode>
                <c:ptCount val="1630"/>
                <c:pt idx="0">
                  <c:v>188.18768310546801</c:v>
                </c:pt>
                <c:pt idx="1">
                  <c:v>179.15118408203099</c:v>
                </c:pt>
                <c:pt idx="2">
                  <c:v>171.15617370605401</c:v>
                </c:pt>
                <c:pt idx="3">
                  <c:v>178.714431762695</c:v>
                </c:pt>
                <c:pt idx="4">
                  <c:v>183.56710815429599</c:v>
                </c:pt>
                <c:pt idx="5">
                  <c:v>181.26580810546801</c:v>
                </c:pt>
                <c:pt idx="6">
                  <c:v>170.781646728515</c:v>
                </c:pt>
                <c:pt idx="7">
                  <c:v>191.09132385253901</c:v>
                </c:pt>
                <c:pt idx="8">
                  <c:v>177.16705322265599</c:v>
                </c:pt>
                <c:pt idx="9">
                  <c:v>182.04431152343699</c:v>
                </c:pt>
                <c:pt idx="10">
                  <c:v>197.35841369628901</c:v>
                </c:pt>
                <c:pt idx="11">
                  <c:v>174.13009643554599</c:v>
                </c:pt>
                <c:pt idx="12">
                  <c:v>184.41098022460901</c:v>
                </c:pt>
                <c:pt idx="13">
                  <c:v>181.24011230468699</c:v>
                </c:pt>
                <c:pt idx="14">
                  <c:v>191.60087585449199</c:v>
                </c:pt>
                <c:pt idx="15">
                  <c:v>182.07490539550699</c:v>
                </c:pt>
                <c:pt idx="16">
                  <c:v>194.78192138671801</c:v>
                </c:pt>
                <c:pt idx="17">
                  <c:v>195.95208740234301</c:v>
                </c:pt>
                <c:pt idx="18">
                  <c:v>182.00241088867099</c:v>
                </c:pt>
                <c:pt idx="19">
                  <c:v>185.19770812988199</c:v>
                </c:pt>
                <c:pt idx="20">
                  <c:v>200.84260559082</c:v>
                </c:pt>
                <c:pt idx="21">
                  <c:v>201.30625915527301</c:v>
                </c:pt>
                <c:pt idx="22">
                  <c:v>195.46043395996</c:v>
                </c:pt>
                <c:pt idx="23">
                  <c:v>192.23240661621</c:v>
                </c:pt>
                <c:pt idx="24">
                  <c:v>184.30924987792901</c:v>
                </c:pt>
                <c:pt idx="25">
                  <c:v>189.52185058593699</c:v>
                </c:pt>
                <c:pt idx="26">
                  <c:v>190.38905334472599</c:v>
                </c:pt>
                <c:pt idx="27">
                  <c:v>183.99533081054599</c:v>
                </c:pt>
                <c:pt idx="28">
                  <c:v>185.53111267089801</c:v>
                </c:pt>
                <c:pt idx="29">
                  <c:v>180.38232421875</c:v>
                </c:pt>
                <c:pt idx="30">
                  <c:v>189.72221374511699</c:v>
                </c:pt>
                <c:pt idx="31">
                  <c:v>197.87550354003901</c:v>
                </c:pt>
                <c:pt idx="32">
                  <c:v>189.685287475585</c:v>
                </c:pt>
                <c:pt idx="33">
                  <c:v>179.11688232421801</c:v>
                </c:pt>
                <c:pt idx="34">
                  <c:v>183.70559692382801</c:v>
                </c:pt>
                <c:pt idx="35">
                  <c:v>178.83625793457</c:v>
                </c:pt>
                <c:pt idx="36">
                  <c:v>196.64669799804599</c:v>
                </c:pt>
                <c:pt idx="37">
                  <c:v>186.70814514160099</c:v>
                </c:pt>
                <c:pt idx="38">
                  <c:v>195.0361328125</c:v>
                </c:pt>
                <c:pt idx="39">
                  <c:v>186.67124938964801</c:v>
                </c:pt>
                <c:pt idx="40">
                  <c:v>199.40321350097599</c:v>
                </c:pt>
                <c:pt idx="41">
                  <c:v>191.93597412109301</c:v>
                </c:pt>
                <c:pt idx="42">
                  <c:v>181.48440551757801</c:v>
                </c:pt>
                <c:pt idx="43">
                  <c:v>177.724609375</c:v>
                </c:pt>
                <c:pt idx="44">
                  <c:v>189.14067077636699</c:v>
                </c:pt>
                <c:pt idx="45">
                  <c:v>182.88922119140599</c:v>
                </c:pt>
                <c:pt idx="46">
                  <c:v>194.10484313964801</c:v>
                </c:pt>
                <c:pt idx="47">
                  <c:v>187.68576049804599</c:v>
                </c:pt>
                <c:pt idx="48">
                  <c:v>194.19091796875</c:v>
                </c:pt>
                <c:pt idx="49">
                  <c:v>194.494857788085</c:v>
                </c:pt>
                <c:pt idx="50">
                  <c:v>186.99777221679599</c:v>
                </c:pt>
                <c:pt idx="51">
                  <c:v>186.01792907714801</c:v>
                </c:pt>
                <c:pt idx="52">
                  <c:v>192.68429565429599</c:v>
                </c:pt>
                <c:pt idx="53">
                  <c:v>181.757888793945</c:v>
                </c:pt>
                <c:pt idx="54">
                  <c:v>178.44584655761699</c:v>
                </c:pt>
                <c:pt idx="55">
                  <c:v>194.04307556152301</c:v>
                </c:pt>
                <c:pt idx="56">
                  <c:v>195.593658447265</c:v>
                </c:pt>
                <c:pt idx="57">
                  <c:v>201.65069580078099</c:v>
                </c:pt>
                <c:pt idx="58">
                  <c:v>185.42010498046801</c:v>
                </c:pt>
                <c:pt idx="59">
                  <c:v>200.11070251464801</c:v>
                </c:pt>
                <c:pt idx="60">
                  <c:v>194.78445434570301</c:v>
                </c:pt>
                <c:pt idx="61">
                  <c:v>201.86959838867099</c:v>
                </c:pt>
                <c:pt idx="62">
                  <c:v>181.32327270507801</c:v>
                </c:pt>
                <c:pt idx="63">
                  <c:v>192.95219421386699</c:v>
                </c:pt>
                <c:pt idx="64">
                  <c:v>192.054275512695</c:v>
                </c:pt>
                <c:pt idx="65">
                  <c:v>201.00337219238199</c:v>
                </c:pt>
                <c:pt idx="66">
                  <c:v>183.55276489257801</c:v>
                </c:pt>
                <c:pt idx="67">
                  <c:v>176.61125183105401</c:v>
                </c:pt>
                <c:pt idx="68">
                  <c:v>191.74635314941401</c:v>
                </c:pt>
                <c:pt idx="69">
                  <c:v>195.36004638671801</c:v>
                </c:pt>
                <c:pt idx="70">
                  <c:v>187.92051696777301</c:v>
                </c:pt>
                <c:pt idx="71">
                  <c:v>196.53504943847599</c:v>
                </c:pt>
                <c:pt idx="72">
                  <c:v>187.33361816406199</c:v>
                </c:pt>
                <c:pt idx="73">
                  <c:v>196.03004455566401</c:v>
                </c:pt>
                <c:pt idx="74">
                  <c:v>184.64370727539</c:v>
                </c:pt>
                <c:pt idx="75">
                  <c:v>187.75836181640599</c:v>
                </c:pt>
                <c:pt idx="76">
                  <c:v>192.08891296386699</c:v>
                </c:pt>
                <c:pt idx="77">
                  <c:v>191.077056884765</c:v>
                </c:pt>
                <c:pt idx="78">
                  <c:v>196.161865234375</c:v>
                </c:pt>
                <c:pt idx="79">
                  <c:v>194.270263671875</c:v>
                </c:pt>
                <c:pt idx="80">
                  <c:v>199.04269409179599</c:v>
                </c:pt>
                <c:pt idx="81">
                  <c:v>190.12899780273401</c:v>
                </c:pt>
                <c:pt idx="82">
                  <c:v>187.18290710449199</c:v>
                </c:pt>
                <c:pt idx="83">
                  <c:v>216.48774719238199</c:v>
                </c:pt>
                <c:pt idx="84">
                  <c:v>194.784255981445</c:v>
                </c:pt>
                <c:pt idx="85">
                  <c:v>186.64852905273401</c:v>
                </c:pt>
                <c:pt idx="86">
                  <c:v>198.96842956542901</c:v>
                </c:pt>
                <c:pt idx="87">
                  <c:v>207.447998046875</c:v>
                </c:pt>
                <c:pt idx="88">
                  <c:v>196.94924926757801</c:v>
                </c:pt>
                <c:pt idx="89">
                  <c:v>181.79627990722599</c:v>
                </c:pt>
                <c:pt idx="90">
                  <c:v>182.75280761718699</c:v>
                </c:pt>
                <c:pt idx="91">
                  <c:v>188.36325073242099</c:v>
                </c:pt>
                <c:pt idx="92">
                  <c:v>193.51351928710901</c:v>
                </c:pt>
                <c:pt idx="93">
                  <c:v>195.66607666015599</c:v>
                </c:pt>
                <c:pt idx="94">
                  <c:v>188.96038818359301</c:v>
                </c:pt>
                <c:pt idx="95">
                  <c:v>187.29992675781199</c:v>
                </c:pt>
                <c:pt idx="96">
                  <c:v>196.44206237792901</c:v>
                </c:pt>
                <c:pt idx="97">
                  <c:v>192.721908569335</c:v>
                </c:pt>
                <c:pt idx="98">
                  <c:v>190.67359924316401</c:v>
                </c:pt>
                <c:pt idx="99">
                  <c:v>183.57666015625</c:v>
                </c:pt>
                <c:pt idx="100">
                  <c:v>203.59439086914</c:v>
                </c:pt>
                <c:pt idx="101">
                  <c:v>192.579498291015</c:v>
                </c:pt>
                <c:pt idx="102">
                  <c:v>182.46212768554599</c:v>
                </c:pt>
                <c:pt idx="103">
                  <c:v>192.49914550781199</c:v>
                </c:pt>
                <c:pt idx="104">
                  <c:v>191.44572448730401</c:v>
                </c:pt>
                <c:pt idx="105">
                  <c:v>187.76919555664</c:v>
                </c:pt>
                <c:pt idx="106">
                  <c:v>182.28729248046801</c:v>
                </c:pt>
                <c:pt idx="107">
                  <c:v>184.09530639648401</c:v>
                </c:pt>
                <c:pt idx="108">
                  <c:v>182.33474731445301</c:v>
                </c:pt>
                <c:pt idx="109">
                  <c:v>191.12080383300699</c:v>
                </c:pt>
                <c:pt idx="110">
                  <c:v>193.69253540039</c:v>
                </c:pt>
                <c:pt idx="111">
                  <c:v>194.85516357421801</c:v>
                </c:pt>
                <c:pt idx="112">
                  <c:v>191.909576416015</c:v>
                </c:pt>
                <c:pt idx="113">
                  <c:v>180.03778076171801</c:v>
                </c:pt>
                <c:pt idx="114">
                  <c:v>189.42077636718699</c:v>
                </c:pt>
                <c:pt idx="115">
                  <c:v>195.58654785156199</c:v>
                </c:pt>
                <c:pt idx="116">
                  <c:v>182.187728881835</c:v>
                </c:pt>
                <c:pt idx="117">
                  <c:v>200.17416381835901</c:v>
                </c:pt>
                <c:pt idx="118">
                  <c:v>185.02908325195301</c:v>
                </c:pt>
                <c:pt idx="119">
                  <c:v>188.62593078613199</c:v>
                </c:pt>
                <c:pt idx="120">
                  <c:v>208.04789733886699</c:v>
                </c:pt>
                <c:pt idx="121">
                  <c:v>190.92790222167901</c:v>
                </c:pt>
                <c:pt idx="122">
                  <c:v>191.07899475097599</c:v>
                </c:pt>
                <c:pt idx="123">
                  <c:v>192.50738525390599</c:v>
                </c:pt>
                <c:pt idx="124">
                  <c:v>189.97113037109301</c:v>
                </c:pt>
                <c:pt idx="125">
                  <c:v>207.980056762695</c:v>
                </c:pt>
                <c:pt idx="126">
                  <c:v>190.67359924316401</c:v>
                </c:pt>
                <c:pt idx="127">
                  <c:v>194.487380981445</c:v>
                </c:pt>
                <c:pt idx="128">
                  <c:v>197.84625244140599</c:v>
                </c:pt>
                <c:pt idx="129">
                  <c:v>183.28871154785099</c:v>
                </c:pt>
                <c:pt idx="130">
                  <c:v>186.18777465820301</c:v>
                </c:pt>
                <c:pt idx="131">
                  <c:v>194.88832092285099</c:v>
                </c:pt>
                <c:pt idx="132">
                  <c:v>193.26753234863199</c:v>
                </c:pt>
                <c:pt idx="133">
                  <c:v>187.70100402832</c:v>
                </c:pt>
                <c:pt idx="134">
                  <c:v>190.392486572265</c:v>
                </c:pt>
                <c:pt idx="135">
                  <c:v>194.34097290039</c:v>
                </c:pt>
                <c:pt idx="136">
                  <c:v>196.59944152832</c:v>
                </c:pt>
                <c:pt idx="137">
                  <c:v>204.10877990722599</c:v>
                </c:pt>
                <c:pt idx="138">
                  <c:v>193.61288452148401</c:v>
                </c:pt>
                <c:pt idx="139">
                  <c:v>181.89268493652301</c:v>
                </c:pt>
                <c:pt idx="140">
                  <c:v>207.096923828125</c:v>
                </c:pt>
                <c:pt idx="141">
                  <c:v>202.68780517578099</c:v>
                </c:pt>
                <c:pt idx="142">
                  <c:v>191.111892700195</c:v>
                </c:pt>
                <c:pt idx="143">
                  <c:v>195.93934631347599</c:v>
                </c:pt>
                <c:pt idx="144">
                  <c:v>185.781158447265</c:v>
                </c:pt>
                <c:pt idx="145">
                  <c:v>197.08140563964801</c:v>
                </c:pt>
                <c:pt idx="146">
                  <c:v>190.87037658691401</c:v>
                </c:pt>
                <c:pt idx="147">
                  <c:v>201.90130615234301</c:v>
                </c:pt>
                <c:pt idx="148">
                  <c:v>195.32330322265599</c:v>
                </c:pt>
                <c:pt idx="149">
                  <c:v>194.00619506835901</c:v>
                </c:pt>
                <c:pt idx="150">
                  <c:v>195.17149353027301</c:v>
                </c:pt>
                <c:pt idx="151">
                  <c:v>204.51339721679599</c:v>
                </c:pt>
                <c:pt idx="152">
                  <c:v>191.57162475585901</c:v>
                </c:pt>
                <c:pt idx="153">
                  <c:v>188.56230163574199</c:v>
                </c:pt>
                <c:pt idx="154">
                  <c:v>187.29521179199199</c:v>
                </c:pt>
                <c:pt idx="155">
                  <c:v>209.213623046875</c:v>
                </c:pt>
                <c:pt idx="156">
                  <c:v>185.19102478027301</c:v>
                </c:pt>
                <c:pt idx="157">
                  <c:v>202.41467285156199</c:v>
                </c:pt>
                <c:pt idx="158">
                  <c:v>193.157958984375</c:v>
                </c:pt>
                <c:pt idx="159">
                  <c:v>187.50885009765599</c:v>
                </c:pt>
                <c:pt idx="160">
                  <c:v>191.14286804199199</c:v>
                </c:pt>
                <c:pt idx="161">
                  <c:v>191.91452026367099</c:v>
                </c:pt>
                <c:pt idx="162">
                  <c:v>196.44573974609301</c:v>
                </c:pt>
                <c:pt idx="163">
                  <c:v>199.80615234375</c:v>
                </c:pt>
                <c:pt idx="164">
                  <c:v>196.81828308105401</c:v>
                </c:pt>
                <c:pt idx="165">
                  <c:v>192.46115112304599</c:v>
                </c:pt>
                <c:pt idx="166">
                  <c:v>184.99206542968699</c:v>
                </c:pt>
                <c:pt idx="167">
                  <c:v>202.44282531738199</c:v>
                </c:pt>
                <c:pt idx="168">
                  <c:v>189.89942932128901</c:v>
                </c:pt>
                <c:pt idx="169">
                  <c:v>200.74375915527301</c:v>
                </c:pt>
                <c:pt idx="170">
                  <c:v>194.87545776367099</c:v>
                </c:pt>
                <c:pt idx="171">
                  <c:v>187.60420227050699</c:v>
                </c:pt>
                <c:pt idx="172">
                  <c:v>201.531494140625</c:v>
                </c:pt>
                <c:pt idx="173">
                  <c:v>195.65092468261699</c:v>
                </c:pt>
                <c:pt idx="174">
                  <c:v>203.92205810546801</c:v>
                </c:pt>
                <c:pt idx="175">
                  <c:v>192.002182006835</c:v>
                </c:pt>
                <c:pt idx="176">
                  <c:v>205.76594543457</c:v>
                </c:pt>
                <c:pt idx="177">
                  <c:v>193.391510009765</c:v>
                </c:pt>
                <c:pt idx="178">
                  <c:v>197.68234252929599</c:v>
                </c:pt>
                <c:pt idx="179">
                  <c:v>184.82533264160099</c:v>
                </c:pt>
                <c:pt idx="180">
                  <c:v>207.95442199707</c:v>
                </c:pt>
                <c:pt idx="181">
                  <c:v>175.59748840332</c:v>
                </c:pt>
                <c:pt idx="182">
                  <c:v>199.336990356445</c:v>
                </c:pt>
                <c:pt idx="183">
                  <c:v>188.67985534667901</c:v>
                </c:pt>
                <c:pt idx="184">
                  <c:v>191.24317932128901</c:v>
                </c:pt>
                <c:pt idx="185">
                  <c:v>208.42375183105401</c:v>
                </c:pt>
                <c:pt idx="186">
                  <c:v>195.53488159179599</c:v>
                </c:pt>
                <c:pt idx="187">
                  <c:v>195.75762939453099</c:v>
                </c:pt>
                <c:pt idx="188">
                  <c:v>189.60536193847599</c:v>
                </c:pt>
                <c:pt idx="189">
                  <c:v>199.039138793945</c:v>
                </c:pt>
                <c:pt idx="190">
                  <c:v>188.01591491699199</c:v>
                </c:pt>
                <c:pt idx="191">
                  <c:v>194.45513916015599</c:v>
                </c:pt>
                <c:pt idx="192">
                  <c:v>183.50119018554599</c:v>
                </c:pt>
                <c:pt idx="193">
                  <c:v>202.75440979003901</c:v>
                </c:pt>
                <c:pt idx="194">
                  <c:v>197.68293762207</c:v>
                </c:pt>
                <c:pt idx="195">
                  <c:v>193.81571960449199</c:v>
                </c:pt>
                <c:pt idx="196">
                  <c:v>202.76451110839801</c:v>
                </c:pt>
                <c:pt idx="197">
                  <c:v>184.94313049316401</c:v>
                </c:pt>
                <c:pt idx="198">
                  <c:v>188.65788269042901</c:v>
                </c:pt>
                <c:pt idx="199">
                  <c:v>200.050369262695</c:v>
                </c:pt>
                <c:pt idx="200">
                  <c:v>195.89385986328099</c:v>
                </c:pt>
                <c:pt idx="201">
                  <c:v>192.99479675292901</c:v>
                </c:pt>
                <c:pt idx="202">
                  <c:v>199.697494506835</c:v>
                </c:pt>
                <c:pt idx="203">
                  <c:v>195.43550109863199</c:v>
                </c:pt>
                <c:pt idx="204">
                  <c:v>198.20211791992099</c:v>
                </c:pt>
                <c:pt idx="205">
                  <c:v>199.65998840332</c:v>
                </c:pt>
                <c:pt idx="206">
                  <c:v>193.78666687011699</c:v>
                </c:pt>
                <c:pt idx="207">
                  <c:v>182.93283081054599</c:v>
                </c:pt>
                <c:pt idx="208">
                  <c:v>193.20732116699199</c:v>
                </c:pt>
                <c:pt idx="209">
                  <c:v>192.59449768066401</c:v>
                </c:pt>
                <c:pt idx="210">
                  <c:v>194.18145751953099</c:v>
                </c:pt>
                <c:pt idx="211">
                  <c:v>190.77874755859301</c:v>
                </c:pt>
                <c:pt idx="212">
                  <c:v>191.37341308593699</c:v>
                </c:pt>
                <c:pt idx="213">
                  <c:v>192.97462463378901</c:v>
                </c:pt>
                <c:pt idx="214">
                  <c:v>196.36380004882801</c:v>
                </c:pt>
                <c:pt idx="215">
                  <c:v>202.19714355468699</c:v>
                </c:pt>
                <c:pt idx="216">
                  <c:v>196.56031799316401</c:v>
                </c:pt>
                <c:pt idx="217">
                  <c:v>186.896392822265</c:v>
                </c:pt>
                <c:pt idx="218">
                  <c:v>178.61477661132801</c:v>
                </c:pt>
                <c:pt idx="219">
                  <c:v>197.94400024414</c:v>
                </c:pt>
                <c:pt idx="220">
                  <c:v>201.640853881835</c:v>
                </c:pt>
                <c:pt idx="221">
                  <c:v>197.75231933593699</c:v>
                </c:pt>
                <c:pt idx="222">
                  <c:v>192.45367431640599</c:v>
                </c:pt>
                <c:pt idx="223">
                  <c:v>204.402908325195</c:v>
                </c:pt>
                <c:pt idx="224">
                  <c:v>200.68444824218699</c:v>
                </c:pt>
                <c:pt idx="225">
                  <c:v>182.77117919921801</c:v>
                </c:pt>
                <c:pt idx="226">
                  <c:v>200.61216735839801</c:v>
                </c:pt>
                <c:pt idx="227">
                  <c:v>187.00584411621</c:v>
                </c:pt>
                <c:pt idx="228">
                  <c:v>205.092681884765</c:v>
                </c:pt>
                <c:pt idx="229">
                  <c:v>190.73417663574199</c:v>
                </c:pt>
                <c:pt idx="230">
                  <c:v>196.43005371093699</c:v>
                </c:pt>
                <c:pt idx="231">
                  <c:v>190.36831665039</c:v>
                </c:pt>
                <c:pt idx="232">
                  <c:v>200.95745849609301</c:v>
                </c:pt>
                <c:pt idx="233">
                  <c:v>196.39054870605401</c:v>
                </c:pt>
                <c:pt idx="234">
                  <c:v>196.19303894042901</c:v>
                </c:pt>
                <c:pt idx="235">
                  <c:v>195.38815307617099</c:v>
                </c:pt>
                <c:pt idx="236">
                  <c:v>196.63278198242099</c:v>
                </c:pt>
                <c:pt idx="237">
                  <c:v>183.62455749511699</c:v>
                </c:pt>
                <c:pt idx="238">
                  <c:v>194.48100280761699</c:v>
                </c:pt>
                <c:pt idx="239">
                  <c:v>203.92962646484301</c:v>
                </c:pt>
                <c:pt idx="240">
                  <c:v>202.16540527343699</c:v>
                </c:pt>
                <c:pt idx="241">
                  <c:v>203.55943298339801</c:v>
                </c:pt>
                <c:pt idx="242">
                  <c:v>195.09933471679599</c:v>
                </c:pt>
                <c:pt idx="243">
                  <c:v>189.07946777343699</c:v>
                </c:pt>
                <c:pt idx="244">
                  <c:v>191.18788146972599</c:v>
                </c:pt>
                <c:pt idx="245">
                  <c:v>202.34402465820301</c:v>
                </c:pt>
                <c:pt idx="246">
                  <c:v>193.70509338378901</c:v>
                </c:pt>
                <c:pt idx="247">
                  <c:v>197.33740234375</c:v>
                </c:pt>
                <c:pt idx="248">
                  <c:v>196.61117553710901</c:v>
                </c:pt>
                <c:pt idx="249">
                  <c:v>212.53753662109301</c:v>
                </c:pt>
                <c:pt idx="250">
                  <c:v>198.15597534179599</c:v>
                </c:pt>
                <c:pt idx="251">
                  <c:v>191.98017883300699</c:v>
                </c:pt>
                <c:pt idx="252">
                  <c:v>202.195709228515</c:v>
                </c:pt>
                <c:pt idx="253">
                  <c:v>198.54737854003901</c:v>
                </c:pt>
                <c:pt idx="254">
                  <c:v>184.30517578125</c:v>
                </c:pt>
                <c:pt idx="255">
                  <c:v>193.34184265136699</c:v>
                </c:pt>
                <c:pt idx="256">
                  <c:v>197.66102600097599</c:v>
                </c:pt>
                <c:pt idx="257">
                  <c:v>191.82275390625</c:v>
                </c:pt>
                <c:pt idx="258">
                  <c:v>193.25091552734301</c:v>
                </c:pt>
                <c:pt idx="259">
                  <c:v>195.70039367675699</c:v>
                </c:pt>
                <c:pt idx="260">
                  <c:v>193.34823608398401</c:v>
                </c:pt>
                <c:pt idx="261">
                  <c:v>192.172271728515</c:v>
                </c:pt>
                <c:pt idx="262">
                  <c:v>200.79550170898401</c:v>
                </c:pt>
                <c:pt idx="263">
                  <c:v>203.16596984863199</c:v>
                </c:pt>
                <c:pt idx="264">
                  <c:v>189.85989379882801</c:v>
                </c:pt>
                <c:pt idx="265">
                  <c:v>193.87658691406199</c:v>
                </c:pt>
                <c:pt idx="266">
                  <c:v>197.76321411132801</c:v>
                </c:pt>
                <c:pt idx="267">
                  <c:v>199.15641784667901</c:v>
                </c:pt>
                <c:pt idx="268">
                  <c:v>199.939193725585</c:v>
                </c:pt>
                <c:pt idx="269">
                  <c:v>204.59776306152301</c:v>
                </c:pt>
                <c:pt idx="270">
                  <c:v>201.04827880859301</c:v>
                </c:pt>
                <c:pt idx="271">
                  <c:v>205.52055358886699</c:v>
                </c:pt>
                <c:pt idx="272">
                  <c:v>209.58596801757801</c:v>
                </c:pt>
                <c:pt idx="273">
                  <c:v>194.46926879882801</c:v>
                </c:pt>
                <c:pt idx="274">
                  <c:v>195.65496826171801</c:v>
                </c:pt>
                <c:pt idx="275">
                  <c:v>201.00291442871</c:v>
                </c:pt>
                <c:pt idx="276">
                  <c:v>200.32533264160099</c:v>
                </c:pt>
                <c:pt idx="277">
                  <c:v>201.815658569335</c:v>
                </c:pt>
                <c:pt idx="278">
                  <c:v>207.93020629882801</c:v>
                </c:pt>
                <c:pt idx="279">
                  <c:v>197.70014953613199</c:v>
                </c:pt>
                <c:pt idx="280">
                  <c:v>206.22262573242099</c:v>
                </c:pt>
                <c:pt idx="281">
                  <c:v>203.019927978515</c:v>
                </c:pt>
                <c:pt idx="282">
                  <c:v>184.32379150390599</c:v>
                </c:pt>
                <c:pt idx="283">
                  <c:v>205.35633850097599</c:v>
                </c:pt>
                <c:pt idx="284">
                  <c:v>192.90802001953099</c:v>
                </c:pt>
                <c:pt idx="285">
                  <c:v>191.32862854003901</c:v>
                </c:pt>
                <c:pt idx="286">
                  <c:v>195.30432128906199</c:v>
                </c:pt>
                <c:pt idx="287">
                  <c:v>202.04331970214801</c:v>
                </c:pt>
                <c:pt idx="288">
                  <c:v>194.42839050292901</c:v>
                </c:pt>
                <c:pt idx="289">
                  <c:v>196.61679077148401</c:v>
                </c:pt>
                <c:pt idx="290">
                  <c:v>199.905029296875</c:v>
                </c:pt>
                <c:pt idx="291">
                  <c:v>192.33746337890599</c:v>
                </c:pt>
                <c:pt idx="292">
                  <c:v>194.52908325195301</c:v>
                </c:pt>
                <c:pt idx="293">
                  <c:v>191.32577514648401</c:v>
                </c:pt>
                <c:pt idx="294">
                  <c:v>197.63316345214801</c:v>
                </c:pt>
                <c:pt idx="295">
                  <c:v>189.81834411621</c:v>
                </c:pt>
                <c:pt idx="296">
                  <c:v>196.42396545410099</c:v>
                </c:pt>
                <c:pt idx="297">
                  <c:v>199.12939453125</c:v>
                </c:pt>
                <c:pt idx="298">
                  <c:v>200.51947021484301</c:v>
                </c:pt>
                <c:pt idx="299">
                  <c:v>196.66615295410099</c:v>
                </c:pt>
                <c:pt idx="300">
                  <c:v>195.517578125</c:v>
                </c:pt>
                <c:pt idx="301">
                  <c:v>188.77290344238199</c:v>
                </c:pt>
                <c:pt idx="302">
                  <c:v>200.51541137695301</c:v>
                </c:pt>
                <c:pt idx="303">
                  <c:v>196.89683532714801</c:v>
                </c:pt>
                <c:pt idx="304">
                  <c:v>199.03352355957</c:v>
                </c:pt>
                <c:pt idx="305">
                  <c:v>195.09875488281199</c:v>
                </c:pt>
                <c:pt idx="306">
                  <c:v>191.42420959472599</c:v>
                </c:pt>
                <c:pt idx="307">
                  <c:v>198.07727050781199</c:v>
                </c:pt>
                <c:pt idx="308">
                  <c:v>213.12805175781199</c:v>
                </c:pt>
                <c:pt idx="309">
                  <c:v>197.69464111328099</c:v>
                </c:pt>
                <c:pt idx="310">
                  <c:v>193.65951538085901</c:v>
                </c:pt>
                <c:pt idx="311">
                  <c:v>194.75408935546801</c:v>
                </c:pt>
                <c:pt idx="312">
                  <c:v>205.312088012695</c:v>
                </c:pt>
                <c:pt idx="313">
                  <c:v>191.90499877929599</c:v>
                </c:pt>
                <c:pt idx="314">
                  <c:v>197.72624206542901</c:v>
                </c:pt>
                <c:pt idx="315">
                  <c:v>203.995849609375</c:v>
                </c:pt>
                <c:pt idx="316">
                  <c:v>198.89692687988199</c:v>
                </c:pt>
                <c:pt idx="317">
                  <c:v>199.28964233398401</c:v>
                </c:pt>
                <c:pt idx="318">
                  <c:v>213.19447326660099</c:v>
                </c:pt>
                <c:pt idx="319">
                  <c:v>194.89884948730401</c:v>
                </c:pt>
                <c:pt idx="320">
                  <c:v>205.95242309570301</c:v>
                </c:pt>
                <c:pt idx="321">
                  <c:v>187.12847900390599</c:v>
                </c:pt>
                <c:pt idx="322">
                  <c:v>185.982009887695</c:v>
                </c:pt>
                <c:pt idx="323">
                  <c:v>197.80242919921801</c:v>
                </c:pt>
                <c:pt idx="324">
                  <c:v>200.62882995605401</c:v>
                </c:pt>
                <c:pt idx="325">
                  <c:v>199.55998229980401</c:v>
                </c:pt>
                <c:pt idx="326">
                  <c:v>207.51675415039</c:v>
                </c:pt>
                <c:pt idx="327">
                  <c:v>206.88693237304599</c:v>
                </c:pt>
                <c:pt idx="328">
                  <c:v>203.445068359375</c:v>
                </c:pt>
                <c:pt idx="329">
                  <c:v>198.95736694335901</c:v>
                </c:pt>
                <c:pt idx="330">
                  <c:v>195.83824157714801</c:v>
                </c:pt>
                <c:pt idx="331">
                  <c:v>198.28671264648401</c:v>
                </c:pt>
                <c:pt idx="332">
                  <c:v>202.60157775878901</c:v>
                </c:pt>
                <c:pt idx="333">
                  <c:v>203.862701416015</c:v>
                </c:pt>
                <c:pt idx="334">
                  <c:v>197.04187011718699</c:v>
                </c:pt>
                <c:pt idx="335">
                  <c:v>202.50767517089801</c:v>
                </c:pt>
                <c:pt idx="336">
                  <c:v>202.42510986328099</c:v>
                </c:pt>
                <c:pt idx="337">
                  <c:v>204.72830200195301</c:v>
                </c:pt>
                <c:pt idx="338">
                  <c:v>195.01873779296801</c:v>
                </c:pt>
                <c:pt idx="339">
                  <c:v>192.40406799316401</c:v>
                </c:pt>
                <c:pt idx="340">
                  <c:v>207.10903930664</c:v>
                </c:pt>
                <c:pt idx="341">
                  <c:v>202.68623352050699</c:v>
                </c:pt>
                <c:pt idx="342">
                  <c:v>198.59844970703099</c:v>
                </c:pt>
                <c:pt idx="343">
                  <c:v>196.14680480957</c:v>
                </c:pt>
                <c:pt idx="344">
                  <c:v>199.2529296875</c:v>
                </c:pt>
                <c:pt idx="345">
                  <c:v>199.55653381347599</c:v>
                </c:pt>
                <c:pt idx="346">
                  <c:v>203.86282348632801</c:v>
                </c:pt>
                <c:pt idx="347">
                  <c:v>202.59767150878901</c:v>
                </c:pt>
                <c:pt idx="348">
                  <c:v>194.74499511718699</c:v>
                </c:pt>
                <c:pt idx="349">
                  <c:v>199.22775268554599</c:v>
                </c:pt>
                <c:pt idx="350">
                  <c:v>201.51889038085901</c:v>
                </c:pt>
                <c:pt idx="351">
                  <c:v>207.92393493652301</c:v>
                </c:pt>
                <c:pt idx="352">
                  <c:v>201.01838684082</c:v>
                </c:pt>
                <c:pt idx="353">
                  <c:v>185.60029602050699</c:v>
                </c:pt>
                <c:pt idx="354">
                  <c:v>197.12506103515599</c:v>
                </c:pt>
                <c:pt idx="355">
                  <c:v>201.380111694335</c:v>
                </c:pt>
                <c:pt idx="356">
                  <c:v>200.19543457031199</c:v>
                </c:pt>
                <c:pt idx="357">
                  <c:v>194.67645263671801</c:v>
                </c:pt>
                <c:pt idx="358">
                  <c:v>203.50645446777301</c:v>
                </c:pt>
                <c:pt idx="359">
                  <c:v>193.33738708496</c:v>
                </c:pt>
                <c:pt idx="360">
                  <c:v>199.472076416015</c:v>
                </c:pt>
                <c:pt idx="361">
                  <c:v>190.69126892089801</c:v>
                </c:pt>
                <c:pt idx="362">
                  <c:v>201.59677124023401</c:v>
                </c:pt>
                <c:pt idx="363">
                  <c:v>203.71743774414</c:v>
                </c:pt>
                <c:pt idx="364">
                  <c:v>201.604568481445</c:v>
                </c:pt>
                <c:pt idx="365">
                  <c:v>199.98130798339801</c:v>
                </c:pt>
                <c:pt idx="366">
                  <c:v>200.49114990234301</c:v>
                </c:pt>
                <c:pt idx="367">
                  <c:v>202.59695434570301</c:v>
                </c:pt>
                <c:pt idx="368">
                  <c:v>203.31373596191401</c:v>
                </c:pt>
                <c:pt idx="369">
                  <c:v>192.88508605957</c:v>
                </c:pt>
                <c:pt idx="370">
                  <c:v>199.34185791015599</c:v>
                </c:pt>
                <c:pt idx="371">
                  <c:v>203.774658203125</c:v>
                </c:pt>
                <c:pt idx="372">
                  <c:v>197.54896545410099</c:v>
                </c:pt>
                <c:pt idx="373">
                  <c:v>196.48750305175699</c:v>
                </c:pt>
                <c:pt idx="374">
                  <c:v>204.86453247070301</c:v>
                </c:pt>
                <c:pt idx="375">
                  <c:v>207.88800048828099</c:v>
                </c:pt>
                <c:pt idx="376">
                  <c:v>202.74841308593699</c:v>
                </c:pt>
                <c:pt idx="377">
                  <c:v>198.57501220703099</c:v>
                </c:pt>
                <c:pt idx="378">
                  <c:v>193.54562377929599</c:v>
                </c:pt>
                <c:pt idx="379">
                  <c:v>197.90480041503901</c:v>
                </c:pt>
                <c:pt idx="380">
                  <c:v>199.68923950195301</c:v>
                </c:pt>
                <c:pt idx="381">
                  <c:v>193.54421997070301</c:v>
                </c:pt>
                <c:pt idx="382">
                  <c:v>193.42497253417901</c:v>
                </c:pt>
                <c:pt idx="383">
                  <c:v>194.18376159667901</c:v>
                </c:pt>
                <c:pt idx="384">
                  <c:v>204.94439697265599</c:v>
                </c:pt>
                <c:pt idx="385">
                  <c:v>190.91630554199199</c:v>
                </c:pt>
                <c:pt idx="386">
                  <c:v>198.61065673828099</c:v>
                </c:pt>
                <c:pt idx="387">
                  <c:v>194.14875793457</c:v>
                </c:pt>
                <c:pt idx="388">
                  <c:v>197.84289550781199</c:v>
                </c:pt>
                <c:pt idx="389">
                  <c:v>205.57586669921801</c:v>
                </c:pt>
                <c:pt idx="390">
                  <c:v>214.42803955078099</c:v>
                </c:pt>
                <c:pt idx="391">
                  <c:v>198.06138610839801</c:v>
                </c:pt>
                <c:pt idx="392">
                  <c:v>200.70083618164</c:v>
                </c:pt>
                <c:pt idx="393">
                  <c:v>197.38409423828099</c:v>
                </c:pt>
                <c:pt idx="394">
                  <c:v>207.12245178222599</c:v>
                </c:pt>
                <c:pt idx="395">
                  <c:v>212.57470703125</c:v>
                </c:pt>
                <c:pt idx="396">
                  <c:v>195.778549194335</c:v>
                </c:pt>
                <c:pt idx="397">
                  <c:v>201.49468994140599</c:v>
                </c:pt>
                <c:pt idx="398">
                  <c:v>197.45278930664</c:v>
                </c:pt>
                <c:pt idx="399">
                  <c:v>197.61219787597599</c:v>
                </c:pt>
                <c:pt idx="400">
                  <c:v>193.06089782714801</c:v>
                </c:pt>
                <c:pt idx="401">
                  <c:v>201.83914184570301</c:v>
                </c:pt>
                <c:pt idx="402">
                  <c:v>200.54470825195301</c:v>
                </c:pt>
                <c:pt idx="403">
                  <c:v>201.33822631835901</c:v>
                </c:pt>
                <c:pt idx="404">
                  <c:v>199.71138000488199</c:v>
                </c:pt>
                <c:pt idx="405">
                  <c:v>198.27066040039</c:v>
                </c:pt>
                <c:pt idx="406">
                  <c:v>202.54840087890599</c:v>
                </c:pt>
                <c:pt idx="407">
                  <c:v>194.884185791015</c:v>
                </c:pt>
                <c:pt idx="408">
                  <c:v>197.26925659179599</c:v>
                </c:pt>
                <c:pt idx="409">
                  <c:v>197.95935058593699</c:v>
                </c:pt>
                <c:pt idx="410">
                  <c:v>199.24073791503901</c:v>
                </c:pt>
                <c:pt idx="411">
                  <c:v>209.39710998535099</c:v>
                </c:pt>
                <c:pt idx="412">
                  <c:v>191.462966918945</c:v>
                </c:pt>
                <c:pt idx="413">
                  <c:v>198.21493530273401</c:v>
                </c:pt>
                <c:pt idx="414">
                  <c:v>203.94801330566401</c:v>
                </c:pt>
                <c:pt idx="415">
                  <c:v>205.18861389160099</c:v>
                </c:pt>
                <c:pt idx="416">
                  <c:v>192.92724609375</c:v>
                </c:pt>
                <c:pt idx="417">
                  <c:v>199.27256774902301</c:v>
                </c:pt>
                <c:pt idx="418">
                  <c:v>200.92028808593699</c:v>
                </c:pt>
                <c:pt idx="419">
                  <c:v>201.39886474609301</c:v>
                </c:pt>
                <c:pt idx="420">
                  <c:v>217.28561401367099</c:v>
                </c:pt>
                <c:pt idx="421">
                  <c:v>200.93856811523401</c:v>
                </c:pt>
                <c:pt idx="422">
                  <c:v>194.31919860839801</c:v>
                </c:pt>
                <c:pt idx="423">
                  <c:v>199.29722595214801</c:v>
                </c:pt>
                <c:pt idx="424">
                  <c:v>196.77119445800699</c:v>
                </c:pt>
                <c:pt idx="425">
                  <c:v>199.14466857910099</c:v>
                </c:pt>
                <c:pt idx="426">
                  <c:v>194.25833129882801</c:v>
                </c:pt>
                <c:pt idx="427">
                  <c:v>197.410064697265</c:v>
                </c:pt>
                <c:pt idx="428">
                  <c:v>208.66551208496</c:v>
                </c:pt>
                <c:pt idx="429">
                  <c:v>196.50897216796801</c:v>
                </c:pt>
                <c:pt idx="430">
                  <c:v>232.480209350585</c:v>
                </c:pt>
                <c:pt idx="431">
                  <c:v>202.539627075195</c:v>
                </c:pt>
                <c:pt idx="432">
                  <c:v>196.08146667480401</c:v>
                </c:pt>
                <c:pt idx="433">
                  <c:v>197.78036499023401</c:v>
                </c:pt>
                <c:pt idx="434">
                  <c:v>198.76869201660099</c:v>
                </c:pt>
                <c:pt idx="435">
                  <c:v>199.94078063964801</c:v>
                </c:pt>
                <c:pt idx="436">
                  <c:v>190.81332397460901</c:v>
                </c:pt>
                <c:pt idx="437">
                  <c:v>192.64614868164</c:v>
                </c:pt>
                <c:pt idx="438">
                  <c:v>199.842681884765</c:v>
                </c:pt>
                <c:pt idx="439">
                  <c:v>192.39961242675699</c:v>
                </c:pt>
                <c:pt idx="440">
                  <c:v>213.11207580566401</c:v>
                </c:pt>
                <c:pt idx="441">
                  <c:v>205.40116882324199</c:v>
                </c:pt>
                <c:pt idx="442">
                  <c:v>200.54626464843699</c:v>
                </c:pt>
                <c:pt idx="443">
                  <c:v>209.365951538085</c:v>
                </c:pt>
                <c:pt idx="444">
                  <c:v>191.548416137695</c:v>
                </c:pt>
                <c:pt idx="445">
                  <c:v>203.31156921386699</c:v>
                </c:pt>
                <c:pt idx="446">
                  <c:v>195.79893493652301</c:v>
                </c:pt>
                <c:pt idx="447">
                  <c:v>205.87576293945301</c:v>
                </c:pt>
                <c:pt idx="448">
                  <c:v>196.85678100585901</c:v>
                </c:pt>
                <c:pt idx="449">
                  <c:v>198.85272216796801</c:v>
                </c:pt>
                <c:pt idx="450">
                  <c:v>199.48291015625</c:v>
                </c:pt>
                <c:pt idx="451">
                  <c:v>203.08596801757801</c:v>
                </c:pt>
                <c:pt idx="452">
                  <c:v>197.02993774414</c:v>
                </c:pt>
                <c:pt idx="453">
                  <c:v>194.54570007324199</c:v>
                </c:pt>
                <c:pt idx="454">
                  <c:v>196.45425415039</c:v>
                </c:pt>
                <c:pt idx="455">
                  <c:v>186.506744384765</c:v>
                </c:pt>
                <c:pt idx="456">
                  <c:v>195.90002441406199</c:v>
                </c:pt>
                <c:pt idx="457">
                  <c:v>199.75636291503901</c:v>
                </c:pt>
                <c:pt idx="458">
                  <c:v>208.90878295898401</c:v>
                </c:pt>
                <c:pt idx="459">
                  <c:v>212.45060729980401</c:v>
                </c:pt>
                <c:pt idx="460">
                  <c:v>184.17033386230401</c:v>
                </c:pt>
                <c:pt idx="461">
                  <c:v>204.56802368164</c:v>
                </c:pt>
                <c:pt idx="462">
                  <c:v>195.02281188964801</c:v>
                </c:pt>
                <c:pt idx="463">
                  <c:v>202.82048034667901</c:v>
                </c:pt>
                <c:pt idx="464">
                  <c:v>199.38160705566401</c:v>
                </c:pt>
                <c:pt idx="465">
                  <c:v>197.950424194335</c:v>
                </c:pt>
                <c:pt idx="466">
                  <c:v>216.17297363281199</c:v>
                </c:pt>
                <c:pt idx="467">
                  <c:v>198.69955444335901</c:v>
                </c:pt>
                <c:pt idx="468">
                  <c:v>200.05267333984301</c:v>
                </c:pt>
                <c:pt idx="469">
                  <c:v>193.37496948242099</c:v>
                </c:pt>
                <c:pt idx="470">
                  <c:v>200.60816955566401</c:v>
                </c:pt>
                <c:pt idx="471">
                  <c:v>205.94966125488199</c:v>
                </c:pt>
                <c:pt idx="472">
                  <c:v>195.92857360839801</c:v>
                </c:pt>
                <c:pt idx="473">
                  <c:v>196.68490600585901</c:v>
                </c:pt>
                <c:pt idx="474">
                  <c:v>211.01249694824199</c:v>
                </c:pt>
                <c:pt idx="475">
                  <c:v>203.08192443847599</c:v>
                </c:pt>
                <c:pt idx="476">
                  <c:v>204.718505859375</c:v>
                </c:pt>
                <c:pt idx="477">
                  <c:v>194.47349548339801</c:v>
                </c:pt>
                <c:pt idx="478">
                  <c:v>199.75358581542901</c:v>
                </c:pt>
                <c:pt idx="479">
                  <c:v>203.24781799316401</c:v>
                </c:pt>
                <c:pt idx="480">
                  <c:v>200.502349853515</c:v>
                </c:pt>
                <c:pt idx="481">
                  <c:v>199.02326965332</c:v>
                </c:pt>
                <c:pt idx="482">
                  <c:v>200.05305480957</c:v>
                </c:pt>
                <c:pt idx="483">
                  <c:v>195.42338562011699</c:v>
                </c:pt>
                <c:pt idx="484">
                  <c:v>204.207595825195</c:v>
                </c:pt>
                <c:pt idx="485">
                  <c:v>198.27264404296801</c:v>
                </c:pt>
                <c:pt idx="486">
                  <c:v>197.11965942382801</c:v>
                </c:pt>
                <c:pt idx="487">
                  <c:v>205.04571533203099</c:v>
                </c:pt>
                <c:pt idx="488">
                  <c:v>198.662338256835</c:v>
                </c:pt>
                <c:pt idx="489">
                  <c:v>205.57305908203099</c:v>
                </c:pt>
                <c:pt idx="490">
                  <c:v>203.02734375</c:v>
                </c:pt>
                <c:pt idx="491">
                  <c:v>196.39553833007801</c:v>
                </c:pt>
                <c:pt idx="492">
                  <c:v>202.54667663574199</c:v>
                </c:pt>
                <c:pt idx="493">
                  <c:v>198.07203674316401</c:v>
                </c:pt>
                <c:pt idx="494">
                  <c:v>205.77101135253901</c:v>
                </c:pt>
                <c:pt idx="495">
                  <c:v>198.14738464355401</c:v>
                </c:pt>
                <c:pt idx="496">
                  <c:v>201.17170715332</c:v>
                </c:pt>
                <c:pt idx="497">
                  <c:v>197.50924682617099</c:v>
                </c:pt>
                <c:pt idx="498">
                  <c:v>207.13716125488199</c:v>
                </c:pt>
                <c:pt idx="499">
                  <c:v>196.27908325195301</c:v>
                </c:pt>
                <c:pt idx="500">
                  <c:v>207.53192138671801</c:v>
                </c:pt>
                <c:pt idx="501">
                  <c:v>195.30615234375</c:v>
                </c:pt>
                <c:pt idx="502">
                  <c:v>195.40153503417901</c:v>
                </c:pt>
                <c:pt idx="503">
                  <c:v>208.15342712402301</c:v>
                </c:pt>
                <c:pt idx="504">
                  <c:v>192.39604187011699</c:v>
                </c:pt>
                <c:pt idx="505">
                  <c:v>196.11755371093699</c:v>
                </c:pt>
                <c:pt idx="506">
                  <c:v>203.17378234863199</c:v>
                </c:pt>
                <c:pt idx="507">
                  <c:v>189.111404418945</c:v>
                </c:pt>
                <c:pt idx="508">
                  <c:v>206.69949340820301</c:v>
                </c:pt>
                <c:pt idx="509">
                  <c:v>208.80326843261699</c:v>
                </c:pt>
                <c:pt idx="510">
                  <c:v>203.271881103515</c:v>
                </c:pt>
                <c:pt idx="511">
                  <c:v>202.63708496093699</c:v>
                </c:pt>
                <c:pt idx="512">
                  <c:v>206.20372009277301</c:v>
                </c:pt>
                <c:pt idx="513">
                  <c:v>197.55802917480401</c:v>
                </c:pt>
                <c:pt idx="514">
                  <c:v>194.61276245117099</c:v>
                </c:pt>
                <c:pt idx="515">
                  <c:v>195.35311889648401</c:v>
                </c:pt>
                <c:pt idx="516">
                  <c:v>197.294677734375</c:v>
                </c:pt>
                <c:pt idx="517">
                  <c:v>202.01969909667901</c:v>
                </c:pt>
                <c:pt idx="518">
                  <c:v>206.62841796875</c:v>
                </c:pt>
                <c:pt idx="519">
                  <c:v>201.88047790527301</c:v>
                </c:pt>
                <c:pt idx="520">
                  <c:v>204.06912231445301</c:v>
                </c:pt>
                <c:pt idx="521">
                  <c:v>206.34126281738199</c:v>
                </c:pt>
                <c:pt idx="522">
                  <c:v>208.07209777832</c:v>
                </c:pt>
                <c:pt idx="523">
                  <c:v>209.84948730468699</c:v>
                </c:pt>
                <c:pt idx="524">
                  <c:v>197.87277221679599</c:v>
                </c:pt>
                <c:pt idx="525">
                  <c:v>206.46765136718699</c:v>
                </c:pt>
                <c:pt idx="526">
                  <c:v>210.68630981445301</c:v>
                </c:pt>
                <c:pt idx="527">
                  <c:v>200.999420166015</c:v>
                </c:pt>
                <c:pt idx="528">
                  <c:v>190.38063049316401</c:v>
                </c:pt>
                <c:pt idx="529">
                  <c:v>195.63969421386699</c:v>
                </c:pt>
                <c:pt idx="530">
                  <c:v>199.451889038085</c:v>
                </c:pt>
                <c:pt idx="531">
                  <c:v>203.83694458007801</c:v>
                </c:pt>
                <c:pt idx="532">
                  <c:v>204.62065124511699</c:v>
                </c:pt>
                <c:pt idx="533">
                  <c:v>205.35475158691401</c:v>
                </c:pt>
                <c:pt idx="534">
                  <c:v>191.52223205566401</c:v>
                </c:pt>
                <c:pt idx="535">
                  <c:v>204.28971862792901</c:v>
                </c:pt>
                <c:pt idx="536">
                  <c:v>202.847244262695</c:v>
                </c:pt>
                <c:pt idx="537">
                  <c:v>192.82778930664</c:v>
                </c:pt>
                <c:pt idx="538">
                  <c:v>203.39710998535099</c:v>
                </c:pt>
                <c:pt idx="539">
                  <c:v>198.84587097167901</c:v>
                </c:pt>
                <c:pt idx="540">
                  <c:v>200.04331970214801</c:v>
                </c:pt>
                <c:pt idx="541">
                  <c:v>200.95771789550699</c:v>
                </c:pt>
                <c:pt idx="542">
                  <c:v>211.73048400878901</c:v>
                </c:pt>
                <c:pt idx="543">
                  <c:v>201.19451904296801</c:v>
                </c:pt>
                <c:pt idx="544">
                  <c:v>193.49401855468699</c:v>
                </c:pt>
                <c:pt idx="545">
                  <c:v>205.21495056152301</c:v>
                </c:pt>
                <c:pt idx="546">
                  <c:v>209.133529663085</c:v>
                </c:pt>
                <c:pt idx="547">
                  <c:v>202.40467834472599</c:v>
                </c:pt>
                <c:pt idx="548">
                  <c:v>203.92857360839801</c:v>
                </c:pt>
                <c:pt idx="549">
                  <c:v>193.53421020507801</c:v>
                </c:pt>
                <c:pt idx="550">
                  <c:v>205.19894409179599</c:v>
                </c:pt>
                <c:pt idx="551">
                  <c:v>200.73622131347599</c:v>
                </c:pt>
                <c:pt idx="552">
                  <c:v>200.29051208496</c:v>
                </c:pt>
                <c:pt idx="553">
                  <c:v>205.538970947265</c:v>
                </c:pt>
                <c:pt idx="554">
                  <c:v>199.326080322265</c:v>
                </c:pt>
                <c:pt idx="555">
                  <c:v>210.67497253417901</c:v>
                </c:pt>
                <c:pt idx="556">
                  <c:v>222.07356262207</c:v>
                </c:pt>
                <c:pt idx="557">
                  <c:v>210.34523010253901</c:v>
                </c:pt>
                <c:pt idx="558">
                  <c:v>199.37715148925699</c:v>
                </c:pt>
                <c:pt idx="559">
                  <c:v>193.19618225097599</c:v>
                </c:pt>
                <c:pt idx="560">
                  <c:v>203.95603942871</c:v>
                </c:pt>
                <c:pt idx="561">
                  <c:v>193.107421875</c:v>
                </c:pt>
                <c:pt idx="562">
                  <c:v>207.01315307617099</c:v>
                </c:pt>
                <c:pt idx="563">
                  <c:v>206.50973510742099</c:v>
                </c:pt>
                <c:pt idx="564">
                  <c:v>191.40512084960901</c:v>
                </c:pt>
                <c:pt idx="565">
                  <c:v>204.18565368652301</c:v>
                </c:pt>
                <c:pt idx="566">
                  <c:v>199.54421997070301</c:v>
                </c:pt>
                <c:pt idx="567">
                  <c:v>208.96403503417901</c:v>
                </c:pt>
                <c:pt idx="568">
                  <c:v>201.90663146972599</c:v>
                </c:pt>
                <c:pt idx="569">
                  <c:v>207.74220275878901</c:v>
                </c:pt>
                <c:pt idx="570">
                  <c:v>194.80291748046801</c:v>
                </c:pt>
                <c:pt idx="571">
                  <c:v>207.394607543945</c:v>
                </c:pt>
                <c:pt idx="572">
                  <c:v>219.59956359863199</c:v>
                </c:pt>
                <c:pt idx="573">
                  <c:v>200.25354003906199</c:v>
                </c:pt>
                <c:pt idx="574">
                  <c:v>194.94038391113199</c:v>
                </c:pt>
                <c:pt idx="575">
                  <c:v>202.76107788085901</c:v>
                </c:pt>
                <c:pt idx="576">
                  <c:v>205.00643920898401</c:v>
                </c:pt>
                <c:pt idx="577">
                  <c:v>199.55969238281199</c:v>
                </c:pt>
                <c:pt idx="578">
                  <c:v>206.92677307128901</c:v>
                </c:pt>
                <c:pt idx="579">
                  <c:v>210.281967163085</c:v>
                </c:pt>
                <c:pt idx="580">
                  <c:v>213.90919494628901</c:v>
                </c:pt>
                <c:pt idx="581">
                  <c:v>189.53105163574199</c:v>
                </c:pt>
                <c:pt idx="582">
                  <c:v>213.59362792968699</c:v>
                </c:pt>
                <c:pt idx="583">
                  <c:v>201.17457580566401</c:v>
                </c:pt>
                <c:pt idx="584">
                  <c:v>204.308837890625</c:v>
                </c:pt>
                <c:pt idx="585">
                  <c:v>202.72200012207</c:v>
                </c:pt>
                <c:pt idx="586">
                  <c:v>200.39729309082</c:v>
                </c:pt>
                <c:pt idx="587">
                  <c:v>191.33110046386699</c:v>
                </c:pt>
                <c:pt idx="588">
                  <c:v>206.734451293945</c:v>
                </c:pt>
                <c:pt idx="589">
                  <c:v>199.06025695800699</c:v>
                </c:pt>
                <c:pt idx="590">
                  <c:v>197.97091674804599</c:v>
                </c:pt>
                <c:pt idx="591">
                  <c:v>204.62373352050699</c:v>
                </c:pt>
                <c:pt idx="592">
                  <c:v>203.880767822265</c:v>
                </c:pt>
                <c:pt idx="593">
                  <c:v>208.86477661132801</c:v>
                </c:pt>
                <c:pt idx="594">
                  <c:v>202.27818298339801</c:v>
                </c:pt>
                <c:pt idx="595">
                  <c:v>191.87159729003901</c:v>
                </c:pt>
                <c:pt idx="596">
                  <c:v>200.89266967773401</c:v>
                </c:pt>
                <c:pt idx="597">
                  <c:v>209.70306396484301</c:v>
                </c:pt>
                <c:pt idx="598">
                  <c:v>208.97412109375</c:v>
                </c:pt>
                <c:pt idx="599">
                  <c:v>212.435455322265</c:v>
                </c:pt>
                <c:pt idx="600">
                  <c:v>213.24743652343699</c:v>
                </c:pt>
                <c:pt idx="601">
                  <c:v>204.81063842773401</c:v>
                </c:pt>
                <c:pt idx="602">
                  <c:v>209.54351806640599</c:v>
                </c:pt>
                <c:pt idx="603">
                  <c:v>212.60800170898401</c:v>
                </c:pt>
                <c:pt idx="604">
                  <c:v>205.842193603515</c:v>
                </c:pt>
                <c:pt idx="605">
                  <c:v>198.39155578613199</c:v>
                </c:pt>
                <c:pt idx="606">
                  <c:v>205.04078674316401</c:v>
                </c:pt>
                <c:pt idx="607">
                  <c:v>199.29568481445301</c:v>
                </c:pt>
                <c:pt idx="608">
                  <c:v>197.00587463378901</c:v>
                </c:pt>
                <c:pt idx="609">
                  <c:v>200.47857666015599</c:v>
                </c:pt>
                <c:pt idx="610">
                  <c:v>221.722900390625</c:v>
                </c:pt>
                <c:pt idx="611">
                  <c:v>194.43833923339801</c:v>
                </c:pt>
                <c:pt idx="612">
                  <c:v>213.37641906738199</c:v>
                </c:pt>
                <c:pt idx="613">
                  <c:v>194.69462585449199</c:v>
                </c:pt>
                <c:pt idx="614">
                  <c:v>201.33831787109301</c:v>
                </c:pt>
                <c:pt idx="615">
                  <c:v>198.52346801757801</c:v>
                </c:pt>
                <c:pt idx="616">
                  <c:v>216.91551208496</c:v>
                </c:pt>
                <c:pt idx="617">
                  <c:v>198.90132141113199</c:v>
                </c:pt>
                <c:pt idx="618">
                  <c:v>196.70658874511699</c:v>
                </c:pt>
                <c:pt idx="619">
                  <c:v>207.04994201660099</c:v>
                </c:pt>
                <c:pt idx="620">
                  <c:v>209.72084045410099</c:v>
                </c:pt>
                <c:pt idx="621">
                  <c:v>212.38688659667901</c:v>
                </c:pt>
                <c:pt idx="622">
                  <c:v>213.82554626464801</c:v>
                </c:pt>
                <c:pt idx="623">
                  <c:v>206.714752197265</c:v>
                </c:pt>
                <c:pt idx="624">
                  <c:v>209.27276611328099</c:v>
                </c:pt>
                <c:pt idx="625">
                  <c:v>198.903076171875</c:v>
                </c:pt>
                <c:pt idx="626">
                  <c:v>203.06234741210901</c:v>
                </c:pt>
                <c:pt idx="627">
                  <c:v>199.01348876953099</c:v>
                </c:pt>
                <c:pt idx="628">
                  <c:v>198.49920654296801</c:v>
                </c:pt>
                <c:pt idx="629">
                  <c:v>207.97076416015599</c:v>
                </c:pt>
                <c:pt idx="630">
                  <c:v>207.00410461425699</c:v>
                </c:pt>
                <c:pt idx="631">
                  <c:v>212.13540649414</c:v>
                </c:pt>
                <c:pt idx="632">
                  <c:v>206.38902282714801</c:v>
                </c:pt>
                <c:pt idx="633">
                  <c:v>202.87577819824199</c:v>
                </c:pt>
                <c:pt idx="634">
                  <c:v>202.77027893066401</c:v>
                </c:pt>
                <c:pt idx="635">
                  <c:v>204.31092834472599</c:v>
                </c:pt>
                <c:pt idx="636">
                  <c:v>201.34278869628901</c:v>
                </c:pt>
                <c:pt idx="637">
                  <c:v>201.62568664550699</c:v>
                </c:pt>
                <c:pt idx="638">
                  <c:v>197.00459289550699</c:v>
                </c:pt>
                <c:pt idx="639">
                  <c:v>196.22555541992099</c:v>
                </c:pt>
                <c:pt idx="640">
                  <c:v>207.01457214355401</c:v>
                </c:pt>
                <c:pt idx="641">
                  <c:v>213.98568725585901</c:v>
                </c:pt>
                <c:pt idx="642">
                  <c:v>193.40188598632801</c:v>
                </c:pt>
                <c:pt idx="643">
                  <c:v>195.21249389648401</c:v>
                </c:pt>
                <c:pt idx="644">
                  <c:v>207.10844421386699</c:v>
                </c:pt>
                <c:pt idx="645">
                  <c:v>220.26657104492099</c:v>
                </c:pt>
                <c:pt idx="646">
                  <c:v>201.44203186035099</c:v>
                </c:pt>
                <c:pt idx="647">
                  <c:v>203.70947265625</c:v>
                </c:pt>
                <c:pt idx="648">
                  <c:v>205.02015686035099</c:v>
                </c:pt>
                <c:pt idx="649">
                  <c:v>205.87390136718699</c:v>
                </c:pt>
                <c:pt idx="650">
                  <c:v>200.77662658691401</c:v>
                </c:pt>
                <c:pt idx="651">
                  <c:v>207.78919982910099</c:v>
                </c:pt>
                <c:pt idx="652">
                  <c:v>199.17962646484301</c:v>
                </c:pt>
                <c:pt idx="653">
                  <c:v>206.883697509765</c:v>
                </c:pt>
                <c:pt idx="654">
                  <c:v>213.12223815917901</c:v>
                </c:pt>
                <c:pt idx="655">
                  <c:v>203.41825866699199</c:v>
                </c:pt>
                <c:pt idx="656">
                  <c:v>212.57080078125</c:v>
                </c:pt>
                <c:pt idx="657">
                  <c:v>207.80723571777301</c:v>
                </c:pt>
                <c:pt idx="658">
                  <c:v>207.132232666015</c:v>
                </c:pt>
                <c:pt idx="659">
                  <c:v>205.14512634277301</c:v>
                </c:pt>
                <c:pt idx="660">
                  <c:v>201.31629943847599</c:v>
                </c:pt>
                <c:pt idx="661">
                  <c:v>207.654373168945</c:v>
                </c:pt>
                <c:pt idx="662">
                  <c:v>198.09417724609301</c:v>
                </c:pt>
                <c:pt idx="663">
                  <c:v>203.42085266113199</c:v>
                </c:pt>
                <c:pt idx="664">
                  <c:v>205.746322631835</c:v>
                </c:pt>
                <c:pt idx="665">
                  <c:v>209.804763793945</c:v>
                </c:pt>
                <c:pt idx="666">
                  <c:v>200.735916137695</c:v>
                </c:pt>
                <c:pt idx="667">
                  <c:v>207.03448486328099</c:v>
                </c:pt>
                <c:pt idx="668">
                  <c:v>198.16893005371</c:v>
                </c:pt>
                <c:pt idx="669">
                  <c:v>200.44190979003901</c:v>
                </c:pt>
                <c:pt idx="670">
                  <c:v>201.11488342285099</c:v>
                </c:pt>
                <c:pt idx="671">
                  <c:v>202.58108520507801</c:v>
                </c:pt>
                <c:pt idx="672">
                  <c:v>197.45837402343699</c:v>
                </c:pt>
                <c:pt idx="673">
                  <c:v>199.60726928710901</c:v>
                </c:pt>
                <c:pt idx="674">
                  <c:v>206.35185241699199</c:v>
                </c:pt>
                <c:pt idx="675">
                  <c:v>206.90704345703099</c:v>
                </c:pt>
                <c:pt idx="676">
                  <c:v>199.117431640625</c:v>
                </c:pt>
                <c:pt idx="677">
                  <c:v>212.98547363281199</c:v>
                </c:pt>
                <c:pt idx="678">
                  <c:v>201.63967895507801</c:v>
                </c:pt>
                <c:pt idx="679">
                  <c:v>207.881744384765</c:v>
                </c:pt>
                <c:pt idx="680">
                  <c:v>194.68640136718699</c:v>
                </c:pt>
                <c:pt idx="681">
                  <c:v>204.29425048828099</c:v>
                </c:pt>
                <c:pt idx="682">
                  <c:v>195.67007446289</c:v>
                </c:pt>
                <c:pt idx="683">
                  <c:v>203.18417358398401</c:v>
                </c:pt>
                <c:pt idx="684">
                  <c:v>203.44486999511699</c:v>
                </c:pt>
                <c:pt idx="685">
                  <c:v>209.73745727539</c:v>
                </c:pt>
                <c:pt idx="686">
                  <c:v>212.06156921386699</c:v>
                </c:pt>
                <c:pt idx="687">
                  <c:v>196.57476806640599</c:v>
                </c:pt>
                <c:pt idx="688">
                  <c:v>202.79362487792901</c:v>
                </c:pt>
                <c:pt idx="689">
                  <c:v>204.43028259277301</c:v>
                </c:pt>
                <c:pt idx="690">
                  <c:v>202.95439147949199</c:v>
                </c:pt>
                <c:pt idx="691">
                  <c:v>205.2724609375</c:v>
                </c:pt>
                <c:pt idx="692">
                  <c:v>213.52664184570301</c:v>
                </c:pt>
                <c:pt idx="693">
                  <c:v>213.348541259765</c:v>
                </c:pt>
                <c:pt idx="694">
                  <c:v>193.51672363281199</c:v>
                </c:pt>
                <c:pt idx="695">
                  <c:v>207.20593261718699</c:v>
                </c:pt>
                <c:pt idx="696">
                  <c:v>196.78610229492099</c:v>
                </c:pt>
                <c:pt idx="697">
                  <c:v>207.026275634765</c:v>
                </c:pt>
                <c:pt idx="698">
                  <c:v>214.33798217773401</c:v>
                </c:pt>
                <c:pt idx="699">
                  <c:v>203.25732421875</c:v>
                </c:pt>
                <c:pt idx="700">
                  <c:v>200.09513854980401</c:v>
                </c:pt>
                <c:pt idx="701">
                  <c:v>193.63523864746</c:v>
                </c:pt>
                <c:pt idx="702">
                  <c:v>201.322830200195</c:v>
                </c:pt>
                <c:pt idx="703">
                  <c:v>203.67817687988199</c:v>
                </c:pt>
                <c:pt idx="704">
                  <c:v>204.77745056152301</c:v>
                </c:pt>
                <c:pt idx="705">
                  <c:v>200.49440002441401</c:v>
                </c:pt>
                <c:pt idx="706">
                  <c:v>199.82313537597599</c:v>
                </c:pt>
                <c:pt idx="707">
                  <c:v>201.55929565429599</c:v>
                </c:pt>
                <c:pt idx="708">
                  <c:v>203.27635192871</c:v>
                </c:pt>
                <c:pt idx="709">
                  <c:v>206.02857971191401</c:v>
                </c:pt>
                <c:pt idx="710">
                  <c:v>201.47257995605401</c:v>
                </c:pt>
                <c:pt idx="711">
                  <c:v>210.52755737304599</c:v>
                </c:pt>
                <c:pt idx="712">
                  <c:v>211.74269104003901</c:v>
                </c:pt>
                <c:pt idx="713">
                  <c:v>192.34928894042901</c:v>
                </c:pt>
                <c:pt idx="714">
                  <c:v>203.416412353515</c:v>
                </c:pt>
                <c:pt idx="715">
                  <c:v>206.32904052734301</c:v>
                </c:pt>
                <c:pt idx="716">
                  <c:v>204.542388916015</c:v>
                </c:pt>
                <c:pt idx="717">
                  <c:v>214.167556762695</c:v>
                </c:pt>
                <c:pt idx="718">
                  <c:v>198.39045715332</c:v>
                </c:pt>
                <c:pt idx="719">
                  <c:v>201.48521423339801</c:v>
                </c:pt>
                <c:pt idx="720">
                  <c:v>208.36463928222599</c:v>
                </c:pt>
                <c:pt idx="721">
                  <c:v>205.39779663085901</c:v>
                </c:pt>
                <c:pt idx="722">
                  <c:v>198.72129821777301</c:v>
                </c:pt>
                <c:pt idx="723">
                  <c:v>204.20379638671801</c:v>
                </c:pt>
                <c:pt idx="724">
                  <c:v>209.33427429199199</c:v>
                </c:pt>
                <c:pt idx="725">
                  <c:v>208.33290100097599</c:v>
                </c:pt>
                <c:pt idx="726">
                  <c:v>207.13385009765599</c:v>
                </c:pt>
                <c:pt idx="727">
                  <c:v>205.39611816406199</c:v>
                </c:pt>
                <c:pt idx="728">
                  <c:v>208.65165710449199</c:v>
                </c:pt>
                <c:pt idx="729">
                  <c:v>197.72863769531199</c:v>
                </c:pt>
                <c:pt idx="730">
                  <c:v>212.63031005859301</c:v>
                </c:pt>
                <c:pt idx="731">
                  <c:v>181.95149230957</c:v>
                </c:pt>
                <c:pt idx="732">
                  <c:v>191.84507751464801</c:v>
                </c:pt>
                <c:pt idx="733">
                  <c:v>194.78256225585901</c:v>
                </c:pt>
                <c:pt idx="734">
                  <c:v>195.32164001464801</c:v>
                </c:pt>
                <c:pt idx="735">
                  <c:v>194.64344787597599</c:v>
                </c:pt>
                <c:pt idx="736">
                  <c:v>198.33673095703099</c:v>
                </c:pt>
                <c:pt idx="737">
                  <c:v>212.42835998535099</c:v>
                </c:pt>
                <c:pt idx="738">
                  <c:v>203.97837829589801</c:v>
                </c:pt>
                <c:pt idx="739">
                  <c:v>194.51792907714801</c:v>
                </c:pt>
                <c:pt idx="740">
                  <c:v>197.19819641113199</c:v>
                </c:pt>
                <c:pt idx="741">
                  <c:v>207.26518249511699</c:v>
                </c:pt>
                <c:pt idx="742">
                  <c:v>204.48295593261699</c:v>
                </c:pt>
                <c:pt idx="743">
                  <c:v>211.15919494628901</c:v>
                </c:pt>
                <c:pt idx="744">
                  <c:v>197.39190673828099</c:v>
                </c:pt>
                <c:pt idx="745">
                  <c:v>212.81454467773401</c:v>
                </c:pt>
                <c:pt idx="746">
                  <c:v>213.70951843261699</c:v>
                </c:pt>
                <c:pt idx="747">
                  <c:v>205.505111694335</c:v>
                </c:pt>
                <c:pt idx="748">
                  <c:v>199.14839172363199</c:v>
                </c:pt>
                <c:pt idx="749">
                  <c:v>211.56498718261699</c:v>
                </c:pt>
                <c:pt idx="750">
                  <c:v>204.59848022460901</c:v>
                </c:pt>
                <c:pt idx="751">
                  <c:v>212.85693359375</c:v>
                </c:pt>
                <c:pt idx="752">
                  <c:v>200.02723693847599</c:v>
                </c:pt>
                <c:pt idx="753">
                  <c:v>191.82385253906199</c:v>
                </c:pt>
                <c:pt idx="754">
                  <c:v>204.37863159179599</c:v>
                </c:pt>
                <c:pt idx="755">
                  <c:v>216.19186401367099</c:v>
                </c:pt>
                <c:pt idx="756">
                  <c:v>207.58250427246</c:v>
                </c:pt>
                <c:pt idx="757">
                  <c:v>207.75175476074199</c:v>
                </c:pt>
                <c:pt idx="758">
                  <c:v>189.79260253906199</c:v>
                </c:pt>
                <c:pt idx="759">
                  <c:v>201.57481384277301</c:v>
                </c:pt>
                <c:pt idx="760">
                  <c:v>211.37551879882801</c:v>
                </c:pt>
                <c:pt idx="761">
                  <c:v>190.29000854492099</c:v>
                </c:pt>
                <c:pt idx="762">
                  <c:v>204.16307067871</c:v>
                </c:pt>
                <c:pt idx="763">
                  <c:v>206.93328857421801</c:v>
                </c:pt>
                <c:pt idx="764">
                  <c:v>203.28004455566401</c:v>
                </c:pt>
                <c:pt idx="765">
                  <c:v>197.40496826171801</c:v>
                </c:pt>
                <c:pt idx="766">
                  <c:v>199.48915100097599</c:v>
                </c:pt>
                <c:pt idx="767">
                  <c:v>203.64546203613199</c:v>
                </c:pt>
                <c:pt idx="768">
                  <c:v>200.52655029296801</c:v>
                </c:pt>
                <c:pt idx="769">
                  <c:v>210.96301269531199</c:v>
                </c:pt>
                <c:pt idx="770">
                  <c:v>204.39245605468699</c:v>
                </c:pt>
                <c:pt idx="771">
                  <c:v>198.7421875</c:v>
                </c:pt>
                <c:pt idx="772">
                  <c:v>199.087142944335</c:v>
                </c:pt>
                <c:pt idx="773">
                  <c:v>209.27542114257801</c:v>
                </c:pt>
                <c:pt idx="774">
                  <c:v>199.92106628417901</c:v>
                </c:pt>
                <c:pt idx="775">
                  <c:v>209.56938171386699</c:v>
                </c:pt>
                <c:pt idx="776">
                  <c:v>206.841873168945</c:v>
                </c:pt>
                <c:pt idx="777">
                  <c:v>207.55104064941401</c:v>
                </c:pt>
                <c:pt idx="778">
                  <c:v>207.959548950195</c:v>
                </c:pt>
                <c:pt idx="779">
                  <c:v>202.96083068847599</c:v>
                </c:pt>
                <c:pt idx="780">
                  <c:v>216.885482788085</c:v>
                </c:pt>
                <c:pt idx="781">
                  <c:v>206.926666259765</c:v>
                </c:pt>
                <c:pt idx="782">
                  <c:v>205.20066833496</c:v>
                </c:pt>
                <c:pt idx="783">
                  <c:v>203.39065551757801</c:v>
                </c:pt>
                <c:pt idx="784">
                  <c:v>206.18084716796801</c:v>
                </c:pt>
                <c:pt idx="785">
                  <c:v>199.99072265625</c:v>
                </c:pt>
                <c:pt idx="786">
                  <c:v>200.87812805175699</c:v>
                </c:pt>
                <c:pt idx="787">
                  <c:v>209.35321044921801</c:v>
                </c:pt>
                <c:pt idx="788">
                  <c:v>202.58720397949199</c:v>
                </c:pt>
                <c:pt idx="789">
                  <c:v>214.06288146972599</c:v>
                </c:pt>
                <c:pt idx="790">
                  <c:v>195.35510253906199</c:v>
                </c:pt>
                <c:pt idx="791">
                  <c:v>200.54673767089801</c:v>
                </c:pt>
                <c:pt idx="792">
                  <c:v>209.13131713867099</c:v>
                </c:pt>
                <c:pt idx="793">
                  <c:v>206.50746154785099</c:v>
                </c:pt>
                <c:pt idx="794">
                  <c:v>202.89591979980401</c:v>
                </c:pt>
                <c:pt idx="795">
                  <c:v>204.62731933593699</c:v>
                </c:pt>
                <c:pt idx="796">
                  <c:v>209.03634643554599</c:v>
                </c:pt>
                <c:pt idx="797">
                  <c:v>218.57156372070301</c:v>
                </c:pt>
                <c:pt idx="798">
                  <c:v>201.93576049804599</c:v>
                </c:pt>
                <c:pt idx="799">
                  <c:v>220.03698730468699</c:v>
                </c:pt>
                <c:pt idx="800">
                  <c:v>207.39559936523401</c:v>
                </c:pt>
                <c:pt idx="801">
                  <c:v>204.107177734375</c:v>
                </c:pt>
                <c:pt idx="802">
                  <c:v>206.85827636718699</c:v>
                </c:pt>
                <c:pt idx="803">
                  <c:v>197.46430969238199</c:v>
                </c:pt>
                <c:pt idx="804">
                  <c:v>203.37759399414</c:v>
                </c:pt>
                <c:pt idx="805">
                  <c:v>209.936431884765</c:v>
                </c:pt>
                <c:pt idx="806">
                  <c:v>203.51271057128901</c:v>
                </c:pt>
                <c:pt idx="807">
                  <c:v>210.18011474609301</c:v>
                </c:pt>
                <c:pt idx="808">
                  <c:v>205.10435485839801</c:v>
                </c:pt>
                <c:pt idx="809">
                  <c:v>202.61405944824199</c:v>
                </c:pt>
                <c:pt idx="810">
                  <c:v>201.07388305664</c:v>
                </c:pt>
                <c:pt idx="811">
                  <c:v>211.88388061523401</c:v>
                </c:pt>
                <c:pt idx="812">
                  <c:v>204.33224487304599</c:v>
                </c:pt>
                <c:pt idx="813">
                  <c:v>208.82290649414</c:v>
                </c:pt>
                <c:pt idx="814">
                  <c:v>203.41848754882801</c:v>
                </c:pt>
                <c:pt idx="815">
                  <c:v>205.00323486328099</c:v>
                </c:pt>
                <c:pt idx="816">
                  <c:v>201.389556884765</c:v>
                </c:pt>
                <c:pt idx="817">
                  <c:v>207.01956176757801</c:v>
                </c:pt>
                <c:pt idx="818">
                  <c:v>213.78671264648401</c:v>
                </c:pt>
                <c:pt idx="819">
                  <c:v>206.49131774902301</c:v>
                </c:pt>
                <c:pt idx="820">
                  <c:v>206.59768676757801</c:v>
                </c:pt>
                <c:pt idx="821">
                  <c:v>205.02694702148401</c:v>
                </c:pt>
                <c:pt idx="822">
                  <c:v>214.10287475585901</c:v>
                </c:pt>
                <c:pt idx="823">
                  <c:v>214.15660095214801</c:v>
                </c:pt>
                <c:pt idx="824">
                  <c:v>201.70468139648401</c:v>
                </c:pt>
                <c:pt idx="825">
                  <c:v>210.68092346191401</c:v>
                </c:pt>
                <c:pt idx="826">
                  <c:v>198.66288757324199</c:v>
                </c:pt>
                <c:pt idx="827">
                  <c:v>199.89988708496</c:v>
                </c:pt>
                <c:pt idx="828">
                  <c:v>210.75372314453099</c:v>
                </c:pt>
                <c:pt idx="829">
                  <c:v>201.21893310546801</c:v>
                </c:pt>
                <c:pt idx="830">
                  <c:v>202.84761047363199</c:v>
                </c:pt>
                <c:pt idx="831">
                  <c:v>202.65460205078099</c:v>
                </c:pt>
                <c:pt idx="832">
                  <c:v>202.32994079589801</c:v>
                </c:pt>
                <c:pt idx="833">
                  <c:v>207.76718139648401</c:v>
                </c:pt>
                <c:pt idx="834">
                  <c:v>213.07531738281199</c:v>
                </c:pt>
                <c:pt idx="835">
                  <c:v>209.80320739746</c:v>
                </c:pt>
                <c:pt idx="836">
                  <c:v>208.83317565917901</c:v>
                </c:pt>
                <c:pt idx="837">
                  <c:v>208.85197448730401</c:v>
                </c:pt>
                <c:pt idx="838">
                  <c:v>203.77844238281199</c:v>
                </c:pt>
                <c:pt idx="839">
                  <c:v>205.81178283691401</c:v>
                </c:pt>
                <c:pt idx="840">
                  <c:v>200.18844604492099</c:v>
                </c:pt>
                <c:pt idx="841">
                  <c:v>207.72604370117099</c:v>
                </c:pt>
                <c:pt idx="842">
                  <c:v>202.25085449218699</c:v>
                </c:pt>
                <c:pt idx="843">
                  <c:v>214.66935729980401</c:v>
                </c:pt>
                <c:pt idx="844">
                  <c:v>207.798736572265</c:v>
                </c:pt>
                <c:pt idx="845">
                  <c:v>210.50231933593699</c:v>
                </c:pt>
                <c:pt idx="846">
                  <c:v>203.56785583496</c:v>
                </c:pt>
                <c:pt idx="847">
                  <c:v>214.40252685546801</c:v>
                </c:pt>
                <c:pt idx="848">
                  <c:v>206.4619140625</c:v>
                </c:pt>
                <c:pt idx="849">
                  <c:v>208.876953125</c:v>
                </c:pt>
                <c:pt idx="850">
                  <c:v>213.29962158203099</c:v>
                </c:pt>
                <c:pt idx="851">
                  <c:v>202.365631103515</c:v>
                </c:pt>
                <c:pt idx="852">
                  <c:v>213.16606140136699</c:v>
                </c:pt>
                <c:pt idx="853">
                  <c:v>200.142578125</c:v>
                </c:pt>
                <c:pt idx="854">
                  <c:v>208.57388305664</c:v>
                </c:pt>
                <c:pt idx="855">
                  <c:v>216.60838317871</c:v>
                </c:pt>
                <c:pt idx="856">
                  <c:v>196.50100708007801</c:v>
                </c:pt>
                <c:pt idx="857">
                  <c:v>205.12840270996</c:v>
                </c:pt>
                <c:pt idx="858">
                  <c:v>226.40727233886699</c:v>
                </c:pt>
                <c:pt idx="859">
                  <c:v>202.77056884765599</c:v>
                </c:pt>
                <c:pt idx="860">
                  <c:v>203.30189514160099</c:v>
                </c:pt>
                <c:pt idx="861">
                  <c:v>202.97985839843699</c:v>
                </c:pt>
                <c:pt idx="862">
                  <c:v>212.598373413085</c:v>
                </c:pt>
                <c:pt idx="863">
                  <c:v>209.87635803222599</c:v>
                </c:pt>
                <c:pt idx="864">
                  <c:v>211.026611328125</c:v>
                </c:pt>
                <c:pt idx="865">
                  <c:v>206.88471984863199</c:v>
                </c:pt>
                <c:pt idx="866">
                  <c:v>207.87129211425699</c:v>
                </c:pt>
                <c:pt idx="867">
                  <c:v>197.685791015625</c:v>
                </c:pt>
                <c:pt idx="868">
                  <c:v>208.17024230957</c:v>
                </c:pt>
                <c:pt idx="869">
                  <c:v>204.72007751464801</c:v>
                </c:pt>
                <c:pt idx="870">
                  <c:v>206.86553955078099</c:v>
                </c:pt>
                <c:pt idx="871">
                  <c:v>204.42427062988199</c:v>
                </c:pt>
                <c:pt idx="872">
                  <c:v>206.77941894531199</c:v>
                </c:pt>
                <c:pt idx="873">
                  <c:v>195.02355957031199</c:v>
                </c:pt>
                <c:pt idx="874">
                  <c:v>207.61473083496</c:v>
                </c:pt>
                <c:pt idx="875">
                  <c:v>204.28038024902301</c:v>
                </c:pt>
                <c:pt idx="876">
                  <c:v>211.66899108886699</c:v>
                </c:pt>
                <c:pt idx="877">
                  <c:v>195.94514465332</c:v>
                </c:pt>
                <c:pt idx="878">
                  <c:v>206.57229614257801</c:v>
                </c:pt>
                <c:pt idx="879">
                  <c:v>209.767318725585</c:v>
                </c:pt>
                <c:pt idx="880">
                  <c:v>212.02896118164</c:v>
                </c:pt>
                <c:pt idx="881">
                  <c:v>212.581451416015</c:v>
                </c:pt>
                <c:pt idx="882">
                  <c:v>206.54681396484301</c:v>
                </c:pt>
                <c:pt idx="883">
                  <c:v>207.50994873046801</c:v>
                </c:pt>
                <c:pt idx="884">
                  <c:v>206.692779541015</c:v>
                </c:pt>
                <c:pt idx="885">
                  <c:v>219.31266784667901</c:v>
                </c:pt>
                <c:pt idx="886">
                  <c:v>205.77316284179599</c:v>
                </c:pt>
                <c:pt idx="887">
                  <c:v>196.47506713867099</c:v>
                </c:pt>
                <c:pt idx="888">
                  <c:v>207.25108337402301</c:v>
                </c:pt>
                <c:pt idx="889">
                  <c:v>207.21983337402301</c:v>
                </c:pt>
                <c:pt idx="890">
                  <c:v>213.544021606445</c:v>
                </c:pt>
                <c:pt idx="891">
                  <c:v>203.49685668945301</c:v>
                </c:pt>
                <c:pt idx="892">
                  <c:v>209.375564575195</c:v>
                </c:pt>
                <c:pt idx="893">
                  <c:v>223.26084899902301</c:v>
                </c:pt>
                <c:pt idx="894">
                  <c:v>205.09700012207</c:v>
                </c:pt>
                <c:pt idx="895">
                  <c:v>202.70265197753901</c:v>
                </c:pt>
                <c:pt idx="896">
                  <c:v>211.29306030273401</c:v>
                </c:pt>
                <c:pt idx="897">
                  <c:v>210.24554443359301</c:v>
                </c:pt>
                <c:pt idx="898">
                  <c:v>210.56974792480401</c:v>
                </c:pt>
                <c:pt idx="899">
                  <c:v>212.00834655761699</c:v>
                </c:pt>
                <c:pt idx="900">
                  <c:v>211.29707336425699</c:v>
                </c:pt>
                <c:pt idx="901">
                  <c:v>207.94737243652301</c:v>
                </c:pt>
                <c:pt idx="902">
                  <c:v>202.71188354492099</c:v>
                </c:pt>
                <c:pt idx="903">
                  <c:v>205.52626037597599</c:v>
                </c:pt>
                <c:pt idx="904">
                  <c:v>212.02096557617099</c:v>
                </c:pt>
                <c:pt idx="905">
                  <c:v>214.26954650878901</c:v>
                </c:pt>
                <c:pt idx="906">
                  <c:v>216.37559509277301</c:v>
                </c:pt>
                <c:pt idx="907">
                  <c:v>210.09169006347599</c:v>
                </c:pt>
                <c:pt idx="908">
                  <c:v>200.17353820800699</c:v>
                </c:pt>
                <c:pt idx="909">
                  <c:v>210.13990783691401</c:v>
                </c:pt>
                <c:pt idx="910">
                  <c:v>193.782958984375</c:v>
                </c:pt>
                <c:pt idx="911">
                  <c:v>200.13771057128901</c:v>
                </c:pt>
                <c:pt idx="912">
                  <c:v>203.07221984863199</c:v>
                </c:pt>
                <c:pt idx="913">
                  <c:v>207.680572509765</c:v>
                </c:pt>
                <c:pt idx="914">
                  <c:v>223.41207885742099</c:v>
                </c:pt>
                <c:pt idx="915">
                  <c:v>206.77575683593699</c:v>
                </c:pt>
                <c:pt idx="916">
                  <c:v>204.43013000488199</c:v>
                </c:pt>
                <c:pt idx="917">
                  <c:v>202.83233642578099</c:v>
                </c:pt>
                <c:pt idx="918">
                  <c:v>208.74903869628901</c:v>
                </c:pt>
                <c:pt idx="919">
                  <c:v>197.17637634277301</c:v>
                </c:pt>
                <c:pt idx="920">
                  <c:v>200.63505554199199</c:v>
                </c:pt>
                <c:pt idx="921">
                  <c:v>207.47613525390599</c:v>
                </c:pt>
                <c:pt idx="922">
                  <c:v>211.99163818359301</c:v>
                </c:pt>
                <c:pt idx="923">
                  <c:v>203.592849731445</c:v>
                </c:pt>
                <c:pt idx="924">
                  <c:v>206.53924560546801</c:v>
                </c:pt>
                <c:pt idx="925">
                  <c:v>199.11843872070301</c:v>
                </c:pt>
                <c:pt idx="926">
                  <c:v>203.912353515625</c:v>
                </c:pt>
                <c:pt idx="927">
                  <c:v>204.95683288574199</c:v>
                </c:pt>
                <c:pt idx="928">
                  <c:v>213.88568115234301</c:v>
                </c:pt>
                <c:pt idx="929">
                  <c:v>221.53347778320301</c:v>
                </c:pt>
                <c:pt idx="930">
                  <c:v>210.74310302734301</c:v>
                </c:pt>
                <c:pt idx="931">
                  <c:v>212.04566955566401</c:v>
                </c:pt>
                <c:pt idx="932">
                  <c:v>200.389877319335</c:v>
                </c:pt>
                <c:pt idx="933">
                  <c:v>201.27195739746</c:v>
                </c:pt>
                <c:pt idx="934">
                  <c:v>201.64924621582</c:v>
                </c:pt>
                <c:pt idx="935">
                  <c:v>207.462631225585</c:v>
                </c:pt>
                <c:pt idx="936">
                  <c:v>204.469955444335</c:v>
                </c:pt>
                <c:pt idx="937">
                  <c:v>204.49769592285099</c:v>
                </c:pt>
                <c:pt idx="938">
                  <c:v>204.82806396484301</c:v>
                </c:pt>
                <c:pt idx="939">
                  <c:v>205.41563415527301</c:v>
                </c:pt>
                <c:pt idx="940">
                  <c:v>211.85214233398401</c:v>
                </c:pt>
                <c:pt idx="941">
                  <c:v>210.27352905273401</c:v>
                </c:pt>
                <c:pt idx="942">
                  <c:v>210.02328491210901</c:v>
                </c:pt>
                <c:pt idx="943">
                  <c:v>203.50718688964801</c:v>
                </c:pt>
                <c:pt idx="944">
                  <c:v>209.70576477050699</c:v>
                </c:pt>
                <c:pt idx="945">
                  <c:v>201.29469299316401</c:v>
                </c:pt>
                <c:pt idx="946">
                  <c:v>210.53189086914</c:v>
                </c:pt>
                <c:pt idx="947">
                  <c:v>212.41122436523401</c:v>
                </c:pt>
                <c:pt idx="948">
                  <c:v>196.98611450195301</c:v>
                </c:pt>
                <c:pt idx="949">
                  <c:v>202.35305786132801</c:v>
                </c:pt>
                <c:pt idx="950">
                  <c:v>201.93421936035099</c:v>
                </c:pt>
                <c:pt idx="951">
                  <c:v>204.40954589843699</c:v>
                </c:pt>
                <c:pt idx="952">
                  <c:v>213.59562683105401</c:v>
                </c:pt>
                <c:pt idx="953">
                  <c:v>204.24917602539</c:v>
                </c:pt>
                <c:pt idx="954">
                  <c:v>207.36265563964801</c:v>
                </c:pt>
                <c:pt idx="955">
                  <c:v>208.33366394042901</c:v>
                </c:pt>
                <c:pt idx="956">
                  <c:v>200.413162231445</c:v>
                </c:pt>
                <c:pt idx="957">
                  <c:v>207.92872619628901</c:v>
                </c:pt>
                <c:pt idx="958">
                  <c:v>203.85884094238199</c:v>
                </c:pt>
                <c:pt idx="959">
                  <c:v>217.10546875</c:v>
                </c:pt>
                <c:pt idx="960">
                  <c:v>190.84771728515599</c:v>
                </c:pt>
                <c:pt idx="961">
                  <c:v>193.13182067871</c:v>
                </c:pt>
                <c:pt idx="962">
                  <c:v>200.55194091796801</c:v>
                </c:pt>
                <c:pt idx="963">
                  <c:v>201.814529418945</c:v>
                </c:pt>
                <c:pt idx="964">
                  <c:v>205.386306762695</c:v>
                </c:pt>
                <c:pt idx="965">
                  <c:v>215.76815795898401</c:v>
                </c:pt>
                <c:pt idx="966">
                  <c:v>212.00166320800699</c:v>
                </c:pt>
                <c:pt idx="967">
                  <c:v>204.66519165039</c:v>
                </c:pt>
                <c:pt idx="968">
                  <c:v>210.03639221191401</c:v>
                </c:pt>
                <c:pt idx="969">
                  <c:v>205.80229187011699</c:v>
                </c:pt>
                <c:pt idx="970">
                  <c:v>219.00308227539</c:v>
                </c:pt>
                <c:pt idx="971">
                  <c:v>214.287841796875</c:v>
                </c:pt>
                <c:pt idx="972">
                  <c:v>218.905029296875</c:v>
                </c:pt>
                <c:pt idx="973">
                  <c:v>212.24757385253901</c:v>
                </c:pt>
                <c:pt idx="974">
                  <c:v>205.41213989257801</c:v>
                </c:pt>
                <c:pt idx="975">
                  <c:v>211.13757324218699</c:v>
                </c:pt>
                <c:pt idx="976">
                  <c:v>216.34649658203099</c:v>
                </c:pt>
                <c:pt idx="977">
                  <c:v>209.76013183593699</c:v>
                </c:pt>
                <c:pt idx="978">
                  <c:v>196.16448974609301</c:v>
                </c:pt>
                <c:pt idx="979">
                  <c:v>211.80282592773401</c:v>
                </c:pt>
                <c:pt idx="980">
                  <c:v>203.76106262207</c:v>
                </c:pt>
                <c:pt idx="981">
                  <c:v>208.42570495605401</c:v>
                </c:pt>
                <c:pt idx="982">
                  <c:v>217.67436218261699</c:v>
                </c:pt>
                <c:pt idx="983">
                  <c:v>205.12512207031199</c:v>
                </c:pt>
                <c:pt idx="984">
                  <c:v>199.933013916015</c:v>
                </c:pt>
                <c:pt idx="985">
                  <c:v>206.45011901855401</c:v>
                </c:pt>
                <c:pt idx="986">
                  <c:v>192.19856262207</c:v>
                </c:pt>
                <c:pt idx="987">
                  <c:v>201.806228637695</c:v>
                </c:pt>
                <c:pt idx="988">
                  <c:v>207.62460327148401</c:v>
                </c:pt>
                <c:pt idx="989">
                  <c:v>196.81498718261699</c:v>
                </c:pt>
                <c:pt idx="990">
                  <c:v>196.65081787109301</c:v>
                </c:pt>
                <c:pt idx="991">
                  <c:v>216.37054443359301</c:v>
                </c:pt>
                <c:pt idx="992">
                  <c:v>204.25714111328099</c:v>
                </c:pt>
                <c:pt idx="993">
                  <c:v>208.429931640625</c:v>
                </c:pt>
                <c:pt idx="994">
                  <c:v>212.313720703125</c:v>
                </c:pt>
                <c:pt idx="995">
                  <c:v>206.65707397460901</c:v>
                </c:pt>
                <c:pt idx="996">
                  <c:v>199.75727844238199</c:v>
                </c:pt>
                <c:pt idx="997">
                  <c:v>206.69482421875</c:v>
                </c:pt>
                <c:pt idx="998">
                  <c:v>208.19244384765599</c:v>
                </c:pt>
                <c:pt idx="999">
                  <c:v>208.73126220703099</c:v>
                </c:pt>
                <c:pt idx="1000">
                  <c:v>205.10664367675699</c:v>
                </c:pt>
                <c:pt idx="1001">
                  <c:v>204.36062622070301</c:v>
                </c:pt>
                <c:pt idx="1002">
                  <c:v>213.39636230468699</c:v>
                </c:pt>
                <c:pt idx="1003">
                  <c:v>200.73951721191401</c:v>
                </c:pt>
                <c:pt idx="1004">
                  <c:v>209.50883483886699</c:v>
                </c:pt>
                <c:pt idx="1005">
                  <c:v>212.10609436035099</c:v>
                </c:pt>
                <c:pt idx="1006">
                  <c:v>208.69296264648401</c:v>
                </c:pt>
                <c:pt idx="1007">
                  <c:v>206.12715148925699</c:v>
                </c:pt>
                <c:pt idx="1008">
                  <c:v>208.22543334960901</c:v>
                </c:pt>
                <c:pt idx="1009">
                  <c:v>216.669662475585</c:v>
                </c:pt>
                <c:pt idx="1010">
                  <c:v>185.40145874023401</c:v>
                </c:pt>
                <c:pt idx="1011">
                  <c:v>202.39376831054599</c:v>
                </c:pt>
                <c:pt idx="1012">
                  <c:v>206.78788757324199</c:v>
                </c:pt>
                <c:pt idx="1013">
                  <c:v>211.08045959472599</c:v>
                </c:pt>
                <c:pt idx="1014">
                  <c:v>209.35581970214801</c:v>
                </c:pt>
                <c:pt idx="1015">
                  <c:v>204.84602355957</c:v>
                </c:pt>
                <c:pt idx="1016">
                  <c:v>196.403396606445</c:v>
                </c:pt>
                <c:pt idx="1017">
                  <c:v>206.59869384765599</c:v>
                </c:pt>
                <c:pt idx="1018">
                  <c:v>204.83462524414</c:v>
                </c:pt>
                <c:pt idx="1019">
                  <c:v>211.68728637695301</c:v>
                </c:pt>
                <c:pt idx="1020">
                  <c:v>214.89561462402301</c:v>
                </c:pt>
                <c:pt idx="1021">
                  <c:v>210.283935546875</c:v>
                </c:pt>
                <c:pt idx="1022">
                  <c:v>212.10075378417901</c:v>
                </c:pt>
                <c:pt idx="1023">
                  <c:v>212.67997741699199</c:v>
                </c:pt>
                <c:pt idx="1024">
                  <c:v>192.60653686523401</c:v>
                </c:pt>
                <c:pt idx="1025">
                  <c:v>215.93438720703099</c:v>
                </c:pt>
                <c:pt idx="1026">
                  <c:v>218.48805236816401</c:v>
                </c:pt>
                <c:pt idx="1027">
                  <c:v>210.269927978515</c:v>
                </c:pt>
                <c:pt idx="1028">
                  <c:v>210.69137573242099</c:v>
                </c:pt>
                <c:pt idx="1029">
                  <c:v>206.06227111816401</c:v>
                </c:pt>
                <c:pt idx="1030">
                  <c:v>207.31588745117099</c:v>
                </c:pt>
                <c:pt idx="1031">
                  <c:v>209.53288269042901</c:v>
                </c:pt>
                <c:pt idx="1032">
                  <c:v>212.26605224609301</c:v>
                </c:pt>
                <c:pt idx="1033">
                  <c:v>210.91648864746</c:v>
                </c:pt>
                <c:pt idx="1034">
                  <c:v>200.05355834960901</c:v>
                </c:pt>
                <c:pt idx="1035">
                  <c:v>208.22837829589801</c:v>
                </c:pt>
                <c:pt idx="1036">
                  <c:v>206.58921813964801</c:v>
                </c:pt>
                <c:pt idx="1037">
                  <c:v>212.79850769042901</c:v>
                </c:pt>
                <c:pt idx="1038">
                  <c:v>204.53413391113199</c:v>
                </c:pt>
                <c:pt idx="1039">
                  <c:v>212.73469543457</c:v>
                </c:pt>
                <c:pt idx="1040">
                  <c:v>205.78753662109301</c:v>
                </c:pt>
                <c:pt idx="1041">
                  <c:v>208.78053283691401</c:v>
                </c:pt>
                <c:pt idx="1042">
                  <c:v>208.13615417480401</c:v>
                </c:pt>
                <c:pt idx="1043">
                  <c:v>214.10678100585901</c:v>
                </c:pt>
                <c:pt idx="1044">
                  <c:v>210.29159545898401</c:v>
                </c:pt>
                <c:pt idx="1045">
                  <c:v>211.58364868164</c:v>
                </c:pt>
                <c:pt idx="1046">
                  <c:v>201.15377807617099</c:v>
                </c:pt>
                <c:pt idx="1047">
                  <c:v>220.48257446289</c:v>
                </c:pt>
                <c:pt idx="1048">
                  <c:v>201.55360412597599</c:v>
                </c:pt>
                <c:pt idx="1049">
                  <c:v>212.50393676757801</c:v>
                </c:pt>
                <c:pt idx="1050">
                  <c:v>214.654296875</c:v>
                </c:pt>
                <c:pt idx="1051">
                  <c:v>200.14689636230401</c:v>
                </c:pt>
                <c:pt idx="1052">
                  <c:v>206.02006530761699</c:v>
                </c:pt>
                <c:pt idx="1053">
                  <c:v>201.88653564453099</c:v>
                </c:pt>
                <c:pt idx="1054">
                  <c:v>208.43646240234301</c:v>
                </c:pt>
                <c:pt idx="1055">
                  <c:v>199.233627319335</c:v>
                </c:pt>
                <c:pt idx="1056">
                  <c:v>206.79371643066401</c:v>
                </c:pt>
                <c:pt idx="1057">
                  <c:v>202.40206909179599</c:v>
                </c:pt>
                <c:pt idx="1058">
                  <c:v>209.87414550781199</c:v>
                </c:pt>
                <c:pt idx="1059">
                  <c:v>206.75375366210901</c:v>
                </c:pt>
                <c:pt idx="1060">
                  <c:v>217.19500732421801</c:v>
                </c:pt>
                <c:pt idx="1061">
                  <c:v>219.88632202148401</c:v>
                </c:pt>
                <c:pt idx="1062">
                  <c:v>209.05197143554599</c:v>
                </c:pt>
                <c:pt idx="1063">
                  <c:v>203.03379821777301</c:v>
                </c:pt>
                <c:pt idx="1064">
                  <c:v>212.25868225097599</c:v>
                </c:pt>
                <c:pt idx="1065">
                  <c:v>210.58044433593699</c:v>
                </c:pt>
                <c:pt idx="1066">
                  <c:v>211.74337768554599</c:v>
                </c:pt>
                <c:pt idx="1067">
                  <c:v>214.15948486328099</c:v>
                </c:pt>
                <c:pt idx="1068">
                  <c:v>199.61999511718699</c:v>
                </c:pt>
                <c:pt idx="1069">
                  <c:v>214.10552978515599</c:v>
                </c:pt>
                <c:pt idx="1070">
                  <c:v>208.15838623046801</c:v>
                </c:pt>
                <c:pt idx="1071">
                  <c:v>215.43029785156199</c:v>
                </c:pt>
                <c:pt idx="1072">
                  <c:v>212.68402099609301</c:v>
                </c:pt>
                <c:pt idx="1073">
                  <c:v>204.92346191406199</c:v>
                </c:pt>
                <c:pt idx="1074">
                  <c:v>222.72283935546801</c:v>
                </c:pt>
                <c:pt idx="1075">
                  <c:v>212.73992919921801</c:v>
                </c:pt>
                <c:pt idx="1076">
                  <c:v>217.60972595214801</c:v>
                </c:pt>
                <c:pt idx="1077">
                  <c:v>206.91612243652301</c:v>
                </c:pt>
                <c:pt idx="1078">
                  <c:v>207.158203125</c:v>
                </c:pt>
                <c:pt idx="1079">
                  <c:v>212.03532409667901</c:v>
                </c:pt>
                <c:pt idx="1080">
                  <c:v>207.09271240234301</c:v>
                </c:pt>
                <c:pt idx="1081">
                  <c:v>204.17567443847599</c:v>
                </c:pt>
                <c:pt idx="1082">
                  <c:v>193.12355041503901</c:v>
                </c:pt>
                <c:pt idx="1083">
                  <c:v>209.520416259765</c:v>
                </c:pt>
                <c:pt idx="1084">
                  <c:v>196.45126342773401</c:v>
                </c:pt>
                <c:pt idx="1085">
                  <c:v>207.46820068359301</c:v>
                </c:pt>
                <c:pt idx="1086">
                  <c:v>211.00096130371</c:v>
                </c:pt>
                <c:pt idx="1087">
                  <c:v>217.824447631835</c:v>
                </c:pt>
                <c:pt idx="1088">
                  <c:v>212.46336364746</c:v>
                </c:pt>
                <c:pt idx="1089">
                  <c:v>220.34344482421801</c:v>
                </c:pt>
                <c:pt idx="1090">
                  <c:v>209.20590209960901</c:v>
                </c:pt>
                <c:pt idx="1091">
                  <c:v>213.7421875</c:v>
                </c:pt>
                <c:pt idx="1092">
                  <c:v>198.50335693359301</c:v>
                </c:pt>
                <c:pt idx="1093">
                  <c:v>201.24700927734301</c:v>
                </c:pt>
                <c:pt idx="1094">
                  <c:v>214.03713989257801</c:v>
                </c:pt>
                <c:pt idx="1095">
                  <c:v>207.46600341796801</c:v>
                </c:pt>
                <c:pt idx="1096">
                  <c:v>212.10301208496</c:v>
                </c:pt>
                <c:pt idx="1097">
                  <c:v>202.61227416992099</c:v>
                </c:pt>
                <c:pt idx="1098">
                  <c:v>218.69915771484301</c:v>
                </c:pt>
                <c:pt idx="1099">
                  <c:v>206.28514099121</c:v>
                </c:pt>
                <c:pt idx="1100">
                  <c:v>203.96586608886699</c:v>
                </c:pt>
                <c:pt idx="1101">
                  <c:v>207.784576416015</c:v>
                </c:pt>
                <c:pt idx="1102">
                  <c:v>210.79876708984301</c:v>
                </c:pt>
                <c:pt idx="1103">
                  <c:v>210.55880737304599</c:v>
                </c:pt>
                <c:pt idx="1104">
                  <c:v>200.02716064453099</c:v>
                </c:pt>
                <c:pt idx="1105">
                  <c:v>214.21838378906199</c:v>
                </c:pt>
                <c:pt idx="1106">
                  <c:v>209.67886352539</c:v>
                </c:pt>
                <c:pt idx="1107">
                  <c:v>199.06254577636699</c:v>
                </c:pt>
                <c:pt idx="1108">
                  <c:v>206.70867919921801</c:v>
                </c:pt>
                <c:pt idx="1109">
                  <c:v>206.16061401367099</c:v>
                </c:pt>
                <c:pt idx="1110">
                  <c:v>211.60113525390599</c:v>
                </c:pt>
                <c:pt idx="1111">
                  <c:v>213.49099731445301</c:v>
                </c:pt>
                <c:pt idx="1112">
                  <c:v>213.60317993164</c:v>
                </c:pt>
                <c:pt idx="1113">
                  <c:v>213.99491882324199</c:v>
                </c:pt>
                <c:pt idx="1114">
                  <c:v>209.61795043945301</c:v>
                </c:pt>
                <c:pt idx="1115">
                  <c:v>202.98023986816401</c:v>
                </c:pt>
                <c:pt idx="1116">
                  <c:v>214.28244018554599</c:v>
                </c:pt>
                <c:pt idx="1117">
                  <c:v>198.24391174316401</c:v>
                </c:pt>
                <c:pt idx="1118">
                  <c:v>211.13349914550699</c:v>
                </c:pt>
                <c:pt idx="1119">
                  <c:v>214.14242553710901</c:v>
                </c:pt>
                <c:pt idx="1120">
                  <c:v>214.38993835449199</c:v>
                </c:pt>
                <c:pt idx="1121">
                  <c:v>217.73832702636699</c:v>
                </c:pt>
                <c:pt idx="1122">
                  <c:v>217.25677490234301</c:v>
                </c:pt>
                <c:pt idx="1123">
                  <c:v>206.65742492675699</c:v>
                </c:pt>
                <c:pt idx="1124">
                  <c:v>211.52902221679599</c:v>
                </c:pt>
                <c:pt idx="1125">
                  <c:v>214.59085083007801</c:v>
                </c:pt>
                <c:pt idx="1126">
                  <c:v>197.82897949218699</c:v>
                </c:pt>
                <c:pt idx="1127">
                  <c:v>208.87550354003901</c:v>
                </c:pt>
                <c:pt idx="1128">
                  <c:v>205.99134826660099</c:v>
                </c:pt>
                <c:pt idx="1129">
                  <c:v>210.37467956542901</c:v>
                </c:pt>
                <c:pt idx="1130">
                  <c:v>212.48641967773401</c:v>
                </c:pt>
                <c:pt idx="1131">
                  <c:v>220.16020202636699</c:v>
                </c:pt>
                <c:pt idx="1132">
                  <c:v>210.27120971679599</c:v>
                </c:pt>
                <c:pt idx="1133">
                  <c:v>219.37294006347599</c:v>
                </c:pt>
                <c:pt idx="1134">
                  <c:v>202.10314941406199</c:v>
                </c:pt>
                <c:pt idx="1135">
                  <c:v>209.66268920898401</c:v>
                </c:pt>
                <c:pt idx="1136">
                  <c:v>209.903564453125</c:v>
                </c:pt>
                <c:pt idx="1137">
                  <c:v>208.26853942871</c:v>
                </c:pt>
                <c:pt idx="1138">
                  <c:v>209.31231689453099</c:v>
                </c:pt>
                <c:pt idx="1139">
                  <c:v>208.59527587890599</c:v>
                </c:pt>
                <c:pt idx="1140">
                  <c:v>210.06724548339801</c:v>
                </c:pt>
                <c:pt idx="1141">
                  <c:v>211.98254394531199</c:v>
                </c:pt>
                <c:pt idx="1142">
                  <c:v>211.36959838867099</c:v>
                </c:pt>
                <c:pt idx="1143">
                  <c:v>220.51431274414</c:v>
                </c:pt>
                <c:pt idx="1144">
                  <c:v>214.95474243164</c:v>
                </c:pt>
                <c:pt idx="1145">
                  <c:v>220.03585815429599</c:v>
                </c:pt>
                <c:pt idx="1146">
                  <c:v>210.13363647460901</c:v>
                </c:pt>
                <c:pt idx="1147">
                  <c:v>213.07789611816401</c:v>
                </c:pt>
                <c:pt idx="1148">
                  <c:v>213.76127624511699</c:v>
                </c:pt>
                <c:pt idx="1149">
                  <c:v>215.96319580078099</c:v>
                </c:pt>
                <c:pt idx="1150">
                  <c:v>223.147369384765</c:v>
                </c:pt>
                <c:pt idx="1151">
                  <c:v>217.69839477539</c:v>
                </c:pt>
                <c:pt idx="1152">
                  <c:v>218.00836181640599</c:v>
                </c:pt>
                <c:pt idx="1153">
                  <c:v>205.71363830566401</c:v>
                </c:pt>
                <c:pt idx="1154">
                  <c:v>201.56312561035099</c:v>
                </c:pt>
                <c:pt idx="1155">
                  <c:v>208.57061767578099</c:v>
                </c:pt>
                <c:pt idx="1156">
                  <c:v>216.3203125</c:v>
                </c:pt>
                <c:pt idx="1157">
                  <c:v>202.86785888671801</c:v>
                </c:pt>
                <c:pt idx="1158">
                  <c:v>219.33378601074199</c:v>
                </c:pt>
                <c:pt idx="1159">
                  <c:v>214.931228637695</c:v>
                </c:pt>
                <c:pt idx="1160">
                  <c:v>204.19110107421801</c:v>
                </c:pt>
                <c:pt idx="1161">
                  <c:v>210.27749633789</c:v>
                </c:pt>
                <c:pt idx="1162">
                  <c:v>204.91339111328099</c:v>
                </c:pt>
                <c:pt idx="1163">
                  <c:v>212.18157958984301</c:v>
                </c:pt>
                <c:pt idx="1164">
                  <c:v>217.99865722656199</c:v>
                </c:pt>
                <c:pt idx="1165">
                  <c:v>206.66783142089801</c:v>
                </c:pt>
                <c:pt idx="1166">
                  <c:v>199.16491699218699</c:v>
                </c:pt>
                <c:pt idx="1167">
                  <c:v>210.38415527343699</c:v>
                </c:pt>
                <c:pt idx="1168">
                  <c:v>206.22853088378901</c:v>
                </c:pt>
                <c:pt idx="1169">
                  <c:v>203.06918334960901</c:v>
                </c:pt>
                <c:pt idx="1170">
                  <c:v>209.62089538574199</c:v>
                </c:pt>
                <c:pt idx="1171">
                  <c:v>213.27195739746</c:v>
                </c:pt>
                <c:pt idx="1172">
                  <c:v>205.71984863281199</c:v>
                </c:pt>
                <c:pt idx="1173">
                  <c:v>219.67192077636699</c:v>
                </c:pt>
                <c:pt idx="1174">
                  <c:v>215.56333923339801</c:v>
                </c:pt>
                <c:pt idx="1175">
                  <c:v>211.34190368652301</c:v>
                </c:pt>
                <c:pt idx="1176">
                  <c:v>209.11947631835901</c:v>
                </c:pt>
                <c:pt idx="1177">
                  <c:v>221.61228942871</c:v>
                </c:pt>
                <c:pt idx="1178">
                  <c:v>207.56024169921801</c:v>
                </c:pt>
                <c:pt idx="1179">
                  <c:v>215.60014343261699</c:v>
                </c:pt>
                <c:pt idx="1180">
                  <c:v>210.42460632324199</c:v>
                </c:pt>
                <c:pt idx="1181">
                  <c:v>212.028549194335</c:v>
                </c:pt>
                <c:pt idx="1182">
                  <c:v>212.40379333496</c:v>
                </c:pt>
                <c:pt idx="1183">
                  <c:v>207.59666442871</c:v>
                </c:pt>
                <c:pt idx="1184">
                  <c:v>212.24581909179599</c:v>
                </c:pt>
                <c:pt idx="1185">
                  <c:v>201.07995605468699</c:v>
                </c:pt>
                <c:pt idx="1186">
                  <c:v>202.406646728515</c:v>
                </c:pt>
                <c:pt idx="1187">
                  <c:v>209.64472961425699</c:v>
                </c:pt>
                <c:pt idx="1188">
                  <c:v>201.34654235839801</c:v>
                </c:pt>
                <c:pt idx="1189">
                  <c:v>209.55764770507801</c:v>
                </c:pt>
                <c:pt idx="1190">
                  <c:v>227.416259765625</c:v>
                </c:pt>
                <c:pt idx="1191">
                  <c:v>202.04698181152301</c:v>
                </c:pt>
                <c:pt idx="1192">
                  <c:v>214.344314575195</c:v>
                </c:pt>
                <c:pt idx="1193">
                  <c:v>207.82279968261699</c:v>
                </c:pt>
                <c:pt idx="1194">
                  <c:v>203.00296020507801</c:v>
                </c:pt>
                <c:pt idx="1195">
                  <c:v>217.10368347167901</c:v>
                </c:pt>
                <c:pt idx="1196">
                  <c:v>212.03776550292901</c:v>
                </c:pt>
                <c:pt idx="1197">
                  <c:v>217.98155212402301</c:v>
                </c:pt>
                <c:pt idx="1198">
                  <c:v>204.54122924804599</c:v>
                </c:pt>
                <c:pt idx="1199">
                  <c:v>213.04562377929599</c:v>
                </c:pt>
                <c:pt idx="1200">
                  <c:v>216.37629699707</c:v>
                </c:pt>
                <c:pt idx="1201">
                  <c:v>209.66215515136699</c:v>
                </c:pt>
                <c:pt idx="1202">
                  <c:v>218.369873046875</c:v>
                </c:pt>
                <c:pt idx="1203">
                  <c:v>215.19250488281199</c:v>
                </c:pt>
                <c:pt idx="1204">
                  <c:v>203.52345275878901</c:v>
                </c:pt>
                <c:pt idx="1205">
                  <c:v>205.47482299804599</c:v>
                </c:pt>
                <c:pt idx="1206">
                  <c:v>207.63941955566401</c:v>
                </c:pt>
                <c:pt idx="1207">
                  <c:v>220.22399902343699</c:v>
                </c:pt>
                <c:pt idx="1208">
                  <c:v>207.20991516113199</c:v>
                </c:pt>
                <c:pt idx="1209">
                  <c:v>222.04484558105401</c:v>
                </c:pt>
                <c:pt idx="1210">
                  <c:v>208.83842468261699</c:v>
                </c:pt>
                <c:pt idx="1211">
                  <c:v>210.92395019531199</c:v>
                </c:pt>
                <c:pt idx="1212">
                  <c:v>212.55642700195301</c:v>
                </c:pt>
                <c:pt idx="1213">
                  <c:v>214.18650817871</c:v>
                </c:pt>
                <c:pt idx="1214">
                  <c:v>217.364990234375</c:v>
                </c:pt>
                <c:pt idx="1215">
                  <c:v>219.53338623046801</c:v>
                </c:pt>
                <c:pt idx="1216">
                  <c:v>205.06066894531199</c:v>
                </c:pt>
                <c:pt idx="1217">
                  <c:v>212.26197814941401</c:v>
                </c:pt>
                <c:pt idx="1218">
                  <c:v>195.342041015625</c:v>
                </c:pt>
                <c:pt idx="1219">
                  <c:v>213.48545837402301</c:v>
                </c:pt>
                <c:pt idx="1220">
                  <c:v>213.94132995605401</c:v>
                </c:pt>
                <c:pt idx="1221">
                  <c:v>215.56980895996</c:v>
                </c:pt>
                <c:pt idx="1222">
                  <c:v>215.950271606445</c:v>
                </c:pt>
                <c:pt idx="1223">
                  <c:v>213.50802612304599</c:v>
                </c:pt>
                <c:pt idx="1224">
                  <c:v>218.60362243652301</c:v>
                </c:pt>
                <c:pt idx="1225">
                  <c:v>210.71775817871</c:v>
                </c:pt>
                <c:pt idx="1226">
                  <c:v>217.26747131347599</c:v>
                </c:pt>
                <c:pt idx="1227">
                  <c:v>211.09036254882801</c:v>
                </c:pt>
                <c:pt idx="1228">
                  <c:v>217.13299560546801</c:v>
                </c:pt>
                <c:pt idx="1229">
                  <c:v>212.475982666015</c:v>
                </c:pt>
                <c:pt idx="1230">
                  <c:v>205.53845214843699</c:v>
                </c:pt>
                <c:pt idx="1231">
                  <c:v>209.91653442382801</c:v>
                </c:pt>
                <c:pt idx="1232">
                  <c:v>198.21983337402301</c:v>
                </c:pt>
                <c:pt idx="1233">
                  <c:v>216.935302734375</c:v>
                </c:pt>
                <c:pt idx="1234">
                  <c:v>208.90557861328099</c:v>
                </c:pt>
                <c:pt idx="1235">
                  <c:v>212.09437561035099</c:v>
                </c:pt>
                <c:pt idx="1236">
                  <c:v>214.52120971679599</c:v>
                </c:pt>
                <c:pt idx="1237">
                  <c:v>206.01170349121</c:v>
                </c:pt>
                <c:pt idx="1238">
                  <c:v>206.38658142089801</c:v>
                </c:pt>
                <c:pt idx="1239">
                  <c:v>218.97651672363199</c:v>
                </c:pt>
                <c:pt idx="1240">
                  <c:v>202.89360046386699</c:v>
                </c:pt>
                <c:pt idx="1241">
                  <c:v>207.65042114257801</c:v>
                </c:pt>
                <c:pt idx="1242">
                  <c:v>212.43690490722599</c:v>
                </c:pt>
                <c:pt idx="1243">
                  <c:v>211.906494140625</c:v>
                </c:pt>
                <c:pt idx="1244">
                  <c:v>210.02598571777301</c:v>
                </c:pt>
                <c:pt idx="1245">
                  <c:v>200.59483337402301</c:v>
                </c:pt>
                <c:pt idx="1246">
                  <c:v>202.49473571777301</c:v>
                </c:pt>
                <c:pt idx="1247">
                  <c:v>221.78210449218699</c:v>
                </c:pt>
                <c:pt idx="1248">
                  <c:v>205.80310058593699</c:v>
                </c:pt>
                <c:pt idx="1249">
                  <c:v>205.63981628417901</c:v>
                </c:pt>
                <c:pt idx="1250">
                  <c:v>212.942459106445</c:v>
                </c:pt>
                <c:pt idx="1251">
                  <c:v>209.58927917480401</c:v>
                </c:pt>
                <c:pt idx="1252">
                  <c:v>211.92611694335901</c:v>
                </c:pt>
                <c:pt idx="1253">
                  <c:v>218.17434692382801</c:v>
                </c:pt>
                <c:pt idx="1254">
                  <c:v>214.42811584472599</c:v>
                </c:pt>
                <c:pt idx="1255">
                  <c:v>217.93829345703099</c:v>
                </c:pt>
                <c:pt idx="1256">
                  <c:v>224.71965026855401</c:v>
                </c:pt>
                <c:pt idx="1257">
                  <c:v>215.58267211914</c:v>
                </c:pt>
                <c:pt idx="1258">
                  <c:v>205.21520996093699</c:v>
                </c:pt>
                <c:pt idx="1259">
                  <c:v>206.56613159179599</c:v>
                </c:pt>
                <c:pt idx="1260">
                  <c:v>224.186599731445</c:v>
                </c:pt>
                <c:pt idx="1261">
                  <c:v>213.379302978515</c:v>
                </c:pt>
                <c:pt idx="1262">
                  <c:v>212.93852233886699</c:v>
                </c:pt>
                <c:pt idx="1263">
                  <c:v>226.38143920898401</c:v>
                </c:pt>
                <c:pt idx="1264">
                  <c:v>209.16680908203099</c:v>
                </c:pt>
                <c:pt idx="1265">
                  <c:v>212.90391540527301</c:v>
                </c:pt>
                <c:pt idx="1266">
                  <c:v>216.57502746582</c:v>
                </c:pt>
                <c:pt idx="1267">
                  <c:v>208.72265625</c:v>
                </c:pt>
                <c:pt idx="1268">
                  <c:v>208.77201843261699</c:v>
                </c:pt>
                <c:pt idx="1269">
                  <c:v>221.70910644531199</c:v>
                </c:pt>
                <c:pt idx="1270">
                  <c:v>206.45852661132801</c:v>
                </c:pt>
                <c:pt idx="1271">
                  <c:v>217.336013793945</c:v>
                </c:pt>
                <c:pt idx="1272">
                  <c:v>213.89561462402301</c:v>
                </c:pt>
                <c:pt idx="1273">
                  <c:v>209.59359741210901</c:v>
                </c:pt>
                <c:pt idx="1274">
                  <c:v>207.73417663574199</c:v>
                </c:pt>
                <c:pt idx="1275">
                  <c:v>212.195388793945</c:v>
                </c:pt>
                <c:pt idx="1276">
                  <c:v>212.368881225585</c:v>
                </c:pt>
                <c:pt idx="1277">
                  <c:v>213.15617370605401</c:v>
                </c:pt>
                <c:pt idx="1278">
                  <c:v>216.09928894042901</c:v>
                </c:pt>
                <c:pt idx="1279">
                  <c:v>214.00746154785099</c:v>
                </c:pt>
                <c:pt idx="1280">
                  <c:v>207.93148803710901</c:v>
                </c:pt>
                <c:pt idx="1281">
                  <c:v>218.09231567382801</c:v>
                </c:pt>
                <c:pt idx="1282">
                  <c:v>211.23309326171801</c:v>
                </c:pt>
                <c:pt idx="1283">
                  <c:v>209.47602844238199</c:v>
                </c:pt>
                <c:pt idx="1284">
                  <c:v>218.82000732421801</c:v>
                </c:pt>
                <c:pt idx="1285">
                  <c:v>216.061920166015</c:v>
                </c:pt>
                <c:pt idx="1286">
                  <c:v>208.25204467773401</c:v>
                </c:pt>
                <c:pt idx="1287">
                  <c:v>212.15840148925699</c:v>
                </c:pt>
                <c:pt idx="1288">
                  <c:v>214.13986206054599</c:v>
                </c:pt>
                <c:pt idx="1289">
                  <c:v>220.54652404785099</c:v>
                </c:pt>
                <c:pt idx="1290">
                  <c:v>212.82603454589801</c:v>
                </c:pt>
                <c:pt idx="1291">
                  <c:v>213.22467041015599</c:v>
                </c:pt>
                <c:pt idx="1292">
                  <c:v>219.33296203613199</c:v>
                </c:pt>
                <c:pt idx="1293">
                  <c:v>209.18954467773401</c:v>
                </c:pt>
                <c:pt idx="1294">
                  <c:v>211.72319030761699</c:v>
                </c:pt>
                <c:pt idx="1295">
                  <c:v>208.72448730468699</c:v>
                </c:pt>
                <c:pt idx="1296">
                  <c:v>212.24375915527301</c:v>
                </c:pt>
                <c:pt idx="1297">
                  <c:v>212.32975769042901</c:v>
                </c:pt>
                <c:pt idx="1298">
                  <c:v>210.63348388671801</c:v>
                </c:pt>
                <c:pt idx="1299">
                  <c:v>205.31573486328099</c:v>
                </c:pt>
                <c:pt idx="1300">
                  <c:v>214.13380432128901</c:v>
                </c:pt>
                <c:pt idx="1301">
                  <c:v>216.31686401367099</c:v>
                </c:pt>
                <c:pt idx="1302">
                  <c:v>214.05007934570301</c:v>
                </c:pt>
                <c:pt idx="1303">
                  <c:v>221.25239562988199</c:v>
                </c:pt>
                <c:pt idx="1304">
                  <c:v>206.29997253417901</c:v>
                </c:pt>
                <c:pt idx="1305">
                  <c:v>208.228424072265</c:v>
                </c:pt>
                <c:pt idx="1306">
                  <c:v>214.27706909179599</c:v>
                </c:pt>
                <c:pt idx="1307">
                  <c:v>220.368560791015</c:v>
                </c:pt>
                <c:pt idx="1308">
                  <c:v>213.19616699218699</c:v>
                </c:pt>
                <c:pt idx="1309">
                  <c:v>205.31500244140599</c:v>
                </c:pt>
                <c:pt idx="1310">
                  <c:v>209.62527465820301</c:v>
                </c:pt>
                <c:pt idx="1311">
                  <c:v>229.74987792968699</c:v>
                </c:pt>
                <c:pt idx="1312">
                  <c:v>216.76290893554599</c:v>
                </c:pt>
                <c:pt idx="1313">
                  <c:v>209.16156005859301</c:v>
                </c:pt>
                <c:pt idx="1314">
                  <c:v>223.32785034179599</c:v>
                </c:pt>
                <c:pt idx="1315">
                  <c:v>208.53178405761699</c:v>
                </c:pt>
                <c:pt idx="1316">
                  <c:v>218.36039733886699</c:v>
                </c:pt>
                <c:pt idx="1317">
                  <c:v>215.36917114257801</c:v>
                </c:pt>
                <c:pt idx="1318">
                  <c:v>217.99247741699199</c:v>
                </c:pt>
                <c:pt idx="1319">
                  <c:v>212.09094238281199</c:v>
                </c:pt>
                <c:pt idx="1320">
                  <c:v>207.52404785156199</c:v>
                </c:pt>
                <c:pt idx="1321">
                  <c:v>211.63116455078099</c:v>
                </c:pt>
                <c:pt idx="1322">
                  <c:v>209.621322631835</c:v>
                </c:pt>
                <c:pt idx="1323">
                  <c:v>214.01933288574199</c:v>
                </c:pt>
                <c:pt idx="1324">
                  <c:v>208.76142883300699</c:v>
                </c:pt>
                <c:pt idx="1325">
                  <c:v>211.44300842285099</c:v>
                </c:pt>
                <c:pt idx="1326">
                  <c:v>210.45181274414</c:v>
                </c:pt>
                <c:pt idx="1327">
                  <c:v>222.41955566406199</c:v>
                </c:pt>
                <c:pt idx="1328">
                  <c:v>211.29992675781199</c:v>
                </c:pt>
                <c:pt idx="1329">
                  <c:v>217.5546875</c:v>
                </c:pt>
                <c:pt idx="1330">
                  <c:v>212.13568115234301</c:v>
                </c:pt>
                <c:pt idx="1331">
                  <c:v>212.69688415527301</c:v>
                </c:pt>
                <c:pt idx="1332">
                  <c:v>206.33288574218699</c:v>
                </c:pt>
                <c:pt idx="1333">
                  <c:v>216.28044128417901</c:v>
                </c:pt>
                <c:pt idx="1334">
                  <c:v>204.15336608886699</c:v>
                </c:pt>
                <c:pt idx="1335">
                  <c:v>209.367752075195</c:v>
                </c:pt>
                <c:pt idx="1336">
                  <c:v>221.42962646484301</c:v>
                </c:pt>
                <c:pt idx="1337">
                  <c:v>219.65902709960901</c:v>
                </c:pt>
                <c:pt idx="1338">
                  <c:v>220.29212951660099</c:v>
                </c:pt>
                <c:pt idx="1339">
                  <c:v>209.61991882324199</c:v>
                </c:pt>
                <c:pt idx="1340">
                  <c:v>227.78186035156199</c:v>
                </c:pt>
                <c:pt idx="1341">
                  <c:v>197.20265197753901</c:v>
                </c:pt>
                <c:pt idx="1342">
                  <c:v>219.46791076660099</c:v>
                </c:pt>
                <c:pt idx="1343">
                  <c:v>215.14144897460901</c:v>
                </c:pt>
                <c:pt idx="1344">
                  <c:v>208.22775268554599</c:v>
                </c:pt>
                <c:pt idx="1345">
                  <c:v>218.62315368652301</c:v>
                </c:pt>
                <c:pt idx="1346">
                  <c:v>218.71195983886699</c:v>
                </c:pt>
                <c:pt idx="1347">
                  <c:v>217.86375427246</c:v>
                </c:pt>
                <c:pt idx="1348">
                  <c:v>192.23083496093699</c:v>
                </c:pt>
                <c:pt idx="1349">
                  <c:v>208.09907531738199</c:v>
                </c:pt>
                <c:pt idx="1350">
                  <c:v>209.67932128906199</c:v>
                </c:pt>
                <c:pt idx="1351">
                  <c:v>219.26229858398401</c:v>
                </c:pt>
                <c:pt idx="1352">
                  <c:v>210.87219238281199</c:v>
                </c:pt>
                <c:pt idx="1353">
                  <c:v>212.42269897460901</c:v>
                </c:pt>
                <c:pt idx="1354">
                  <c:v>204.62120056152301</c:v>
                </c:pt>
                <c:pt idx="1355">
                  <c:v>210.39074707031199</c:v>
                </c:pt>
                <c:pt idx="1356">
                  <c:v>220.92175292968699</c:v>
                </c:pt>
                <c:pt idx="1357">
                  <c:v>211.37265014648401</c:v>
                </c:pt>
                <c:pt idx="1358">
                  <c:v>210.05598449707</c:v>
                </c:pt>
                <c:pt idx="1359">
                  <c:v>209.41850280761699</c:v>
                </c:pt>
                <c:pt idx="1360">
                  <c:v>205.87528991699199</c:v>
                </c:pt>
                <c:pt idx="1361">
                  <c:v>212.748931884765</c:v>
                </c:pt>
                <c:pt idx="1362">
                  <c:v>200.14091491699199</c:v>
                </c:pt>
                <c:pt idx="1363">
                  <c:v>229.493728637695</c:v>
                </c:pt>
                <c:pt idx="1364">
                  <c:v>204.47073364257801</c:v>
                </c:pt>
                <c:pt idx="1365">
                  <c:v>215.99929809570301</c:v>
                </c:pt>
                <c:pt idx="1366">
                  <c:v>211.883529663085</c:v>
                </c:pt>
                <c:pt idx="1367">
                  <c:v>211.73011779785099</c:v>
                </c:pt>
                <c:pt idx="1368">
                  <c:v>226.96099853515599</c:v>
                </c:pt>
                <c:pt idx="1369">
                  <c:v>214.46609497070301</c:v>
                </c:pt>
                <c:pt idx="1370">
                  <c:v>214.05426025390599</c:v>
                </c:pt>
                <c:pt idx="1371">
                  <c:v>215.32907104492099</c:v>
                </c:pt>
                <c:pt idx="1372">
                  <c:v>202.64988708496</c:v>
                </c:pt>
                <c:pt idx="1373">
                  <c:v>206.08692932128901</c:v>
                </c:pt>
                <c:pt idx="1374">
                  <c:v>217.29757690429599</c:v>
                </c:pt>
                <c:pt idx="1375">
                  <c:v>209.92399597167901</c:v>
                </c:pt>
                <c:pt idx="1376">
                  <c:v>218.38801574707</c:v>
                </c:pt>
                <c:pt idx="1377">
                  <c:v>211.408767700195</c:v>
                </c:pt>
                <c:pt idx="1378">
                  <c:v>224.890533447265</c:v>
                </c:pt>
                <c:pt idx="1379">
                  <c:v>220.03907775878901</c:v>
                </c:pt>
                <c:pt idx="1380">
                  <c:v>208.54159545898401</c:v>
                </c:pt>
                <c:pt idx="1381">
                  <c:v>214.30441284179599</c:v>
                </c:pt>
                <c:pt idx="1382">
                  <c:v>216.607666015625</c:v>
                </c:pt>
                <c:pt idx="1383">
                  <c:v>213.57232666015599</c:v>
                </c:pt>
                <c:pt idx="1384">
                  <c:v>221.01834106445301</c:v>
                </c:pt>
                <c:pt idx="1385">
                  <c:v>219.14823913574199</c:v>
                </c:pt>
                <c:pt idx="1386">
                  <c:v>220.47692871093699</c:v>
                </c:pt>
                <c:pt idx="1387">
                  <c:v>201.78700256347599</c:v>
                </c:pt>
                <c:pt idx="1388">
                  <c:v>211.28805541992099</c:v>
                </c:pt>
                <c:pt idx="1389">
                  <c:v>204.37213134765599</c:v>
                </c:pt>
                <c:pt idx="1390">
                  <c:v>211.11355590820301</c:v>
                </c:pt>
                <c:pt idx="1391">
                  <c:v>206.63952636718699</c:v>
                </c:pt>
                <c:pt idx="1392">
                  <c:v>215.808349609375</c:v>
                </c:pt>
                <c:pt idx="1393">
                  <c:v>213.36700439453099</c:v>
                </c:pt>
                <c:pt idx="1394">
                  <c:v>215.954818725585</c:v>
                </c:pt>
                <c:pt idx="1395">
                  <c:v>224.27583312988199</c:v>
                </c:pt>
                <c:pt idx="1396">
                  <c:v>194.63751220703099</c:v>
                </c:pt>
                <c:pt idx="1397">
                  <c:v>209.51799011230401</c:v>
                </c:pt>
                <c:pt idx="1398">
                  <c:v>213.68193054199199</c:v>
                </c:pt>
                <c:pt idx="1399">
                  <c:v>216.91857910156199</c:v>
                </c:pt>
                <c:pt idx="1400">
                  <c:v>207.05131530761699</c:v>
                </c:pt>
                <c:pt idx="1401">
                  <c:v>221.58566284179599</c:v>
                </c:pt>
                <c:pt idx="1402">
                  <c:v>217.38722229003901</c:v>
                </c:pt>
                <c:pt idx="1403">
                  <c:v>211.65121459960901</c:v>
                </c:pt>
                <c:pt idx="1404">
                  <c:v>213.43664550781199</c:v>
                </c:pt>
                <c:pt idx="1405">
                  <c:v>217.11868286132801</c:v>
                </c:pt>
                <c:pt idx="1406">
                  <c:v>219.22653198242099</c:v>
                </c:pt>
                <c:pt idx="1407">
                  <c:v>208.49917602539</c:v>
                </c:pt>
                <c:pt idx="1408">
                  <c:v>211.37882995605401</c:v>
                </c:pt>
                <c:pt idx="1409">
                  <c:v>215.08973693847599</c:v>
                </c:pt>
                <c:pt idx="1410">
                  <c:v>217.01550292968699</c:v>
                </c:pt>
                <c:pt idx="1411">
                  <c:v>198.20626831054599</c:v>
                </c:pt>
                <c:pt idx="1412">
                  <c:v>206.27752685546801</c:v>
                </c:pt>
                <c:pt idx="1413">
                  <c:v>217.10223388671801</c:v>
                </c:pt>
                <c:pt idx="1414">
                  <c:v>211.93354797363199</c:v>
                </c:pt>
                <c:pt idx="1415">
                  <c:v>214.07511901855401</c:v>
                </c:pt>
                <c:pt idx="1416">
                  <c:v>213.97760009765599</c:v>
                </c:pt>
                <c:pt idx="1417">
                  <c:v>221.11907958984301</c:v>
                </c:pt>
                <c:pt idx="1418">
                  <c:v>213.96318054199199</c:v>
                </c:pt>
                <c:pt idx="1419">
                  <c:v>222.22808837890599</c:v>
                </c:pt>
                <c:pt idx="1420">
                  <c:v>214.50677490234301</c:v>
                </c:pt>
                <c:pt idx="1421">
                  <c:v>221.57684326171801</c:v>
                </c:pt>
                <c:pt idx="1422">
                  <c:v>216.90948486328099</c:v>
                </c:pt>
                <c:pt idx="1423">
                  <c:v>221.959381103515</c:v>
                </c:pt>
                <c:pt idx="1424">
                  <c:v>207.84683227539</c:v>
                </c:pt>
                <c:pt idx="1425">
                  <c:v>217.35154724121</c:v>
                </c:pt>
                <c:pt idx="1426">
                  <c:v>218.57321166992099</c:v>
                </c:pt>
                <c:pt idx="1427">
                  <c:v>216.61570739746</c:v>
                </c:pt>
                <c:pt idx="1428">
                  <c:v>216.53427124023401</c:v>
                </c:pt>
                <c:pt idx="1429">
                  <c:v>207.89094543457</c:v>
                </c:pt>
                <c:pt idx="1430">
                  <c:v>205.27551269531199</c:v>
                </c:pt>
                <c:pt idx="1431">
                  <c:v>211.10420227050699</c:v>
                </c:pt>
                <c:pt idx="1432">
                  <c:v>208.01101684570301</c:v>
                </c:pt>
                <c:pt idx="1433">
                  <c:v>202.23016357421801</c:v>
                </c:pt>
                <c:pt idx="1434">
                  <c:v>215.20072937011699</c:v>
                </c:pt>
                <c:pt idx="1435">
                  <c:v>210.278076171875</c:v>
                </c:pt>
                <c:pt idx="1436">
                  <c:v>212.13624572753901</c:v>
                </c:pt>
                <c:pt idx="1437">
                  <c:v>214.38356018066401</c:v>
                </c:pt>
                <c:pt idx="1438">
                  <c:v>207.98045349121</c:v>
                </c:pt>
                <c:pt idx="1439">
                  <c:v>210.35762023925699</c:v>
                </c:pt>
                <c:pt idx="1440">
                  <c:v>212.77301025390599</c:v>
                </c:pt>
                <c:pt idx="1441">
                  <c:v>199.55668640136699</c:v>
                </c:pt>
                <c:pt idx="1442">
                  <c:v>216.09899902343699</c:v>
                </c:pt>
                <c:pt idx="1443">
                  <c:v>212.90774536132801</c:v>
                </c:pt>
                <c:pt idx="1444">
                  <c:v>214.76785278320301</c:v>
                </c:pt>
                <c:pt idx="1445">
                  <c:v>215.813720703125</c:v>
                </c:pt>
                <c:pt idx="1446">
                  <c:v>207.02450561523401</c:v>
                </c:pt>
                <c:pt idx="1447">
                  <c:v>221.94532775878901</c:v>
                </c:pt>
                <c:pt idx="1448">
                  <c:v>213.61216735839801</c:v>
                </c:pt>
                <c:pt idx="1449">
                  <c:v>211.83493041992099</c:v>
                </c:pt>
                <c:pt idx="1450">
                  <c:v>209.98841857910099</c:v>
                </c:pt>
                <c:pt idx="1451">
                  <c:v>224.03887939453099</c:v>
                </c:pt>
                <c:pt idx="1452">
                  <c:v>208.54116821289</c:v>
                </c:pt>
                <c:pt idx="1453">
                  <c:v>214.75021362304599</c:v>
                </c:pt>
                <c:pt idx="1454">
                  <c:v>218.76725769042901</c:v>
                </c:pt>
                <c:pt idx="1455">
                  <c:v>205.01330566406199</c:v>
                </c:pt>
                <c:pt idx="1456">
                  <c:v>210.91160583496</c:v>
                </c:pt>
                <c:pt idx="1457">
                  <c:v>221.66009521484301</c:v>
                </c:pt>
                <c:pt idx="1458">
                  <c:v>228.24459838867099</c:v>
                </c:pt>
                <c:pt idx="1459">
                  <c:v>227.50233459472599</c:v>
                </c:pt>
                <c:pt idx="1460">
                  <c:v>209.39419555664</c:v>
                </c:pt>
                <c:pt idx="1461">
                  <c:v>204.87443542480401</c:v>
                </c:pt>
                <c:pt idx="1462">
                  <c:v>216.70204162597599</c:v>
                </c:pt>
                <c:pt idx="1463">
                  <c:v>207.29667663574199</c:v>
                </c:pt>
                <c:pt idx="1464">
                  <c:v>205.60055541992099</c:v>
                </c:pt>
                <c:pt idx="1465">
                  <c:v>212.16506958007801</c:v>
                </c:pt>
                <c:pt idx="1466">
                  <c:v>219.43376159667901</c:v>
                </c:pt>
                <c:pt idx="1467">
                  <c:v>218.6982421875</c:v>
                </c:pt>
                <c:pt idx="1468">
                  <c:v>214.037841796875</c:v>
                </c:pt>
                <c:pt idx="1469">
                  <c:v>209.40489196777301</c:v>
                </c:pt>
                <c:pt idx="1470">
                  <c:v>219.55177307128901</c:v>
                </c:pt>
                <c:pt idx="1471">
                  <c:v>205.46723937988199</c:v>
                </c:pt>
                <c:pt idx="1472">
                  <c:v>218.42590332031199</c:v>
                </c:pt>
                <c:pt idx="1473">
                  <c:v>221.1923828125</c:v>
                </c:pt>
                <c:pt idx="1474">
                  <c:v>219.29632568359301</c:v>
                </c:pt>
                <c:pt idx="1475">
                  <c:v>221.07067871093699</c:v>
                </c:pt>
                <c:pt idx="1476">
                  <c:v>222.42066955566401</c:v>
                </c:pt>
                <c:pt idx="1477">
                  <c:v>224.52165222167901</c:v>
                </c:pt>
                <c:pt idx="1478">
                  <c:v>218.73136901855401</c:v>
                </c:pt>
                <c:pt idx="1479">
                  <c:v>203.794677734375</c:v>
                </c:pt>
                <c:pt idx="1480">
                  <c:v>210.50457763671801</c:v>
                </c:pt>
                <c:pt idx="1481">
                  <c:v>214.654693603515</c:v>
                </c:pt>
                <c:pt idx="1482">
                  <c:v>215.13917541503901</c:v>
                </c:pt>
                <c:pt idx="1483">
                  <c:v>219.44761657714801</c:v>
                </c:pt>
                <c:pt idx="1484">
                  <c:v>220.819244384765</c:v>
                </c:pt>
                <c:pt idx="1485">
                  <c:v>225.223388671875</c:v>
                </c:pt>
                <c:pt idx="1486">
                  <c:v>210.16438293457</c:v>
                </c:pt>
                <c:pt idx="1487">
                  <c:v>219.96548461914</c:v>
                </c:pt>
                <c:pt idx="1488">
                  <c:v>214.87324523925699</c:v>
                </c:pt>
                <c:pt idx="1489">
                  <c:v>219.17892456054599</c:v>
                </c:pt>
                <c:pt idx="1490">
                  <c:v>216.650131225585</c:v>
                </c:pt>
                <c:pt idx="1491">
                  <c:v>218.194091796875</c:v>
                </c:pt>
                <c:pt idx="1492">
                  <c:v>214.35055541992099</c:v>
                </c:pt>
                <c:pt idx="1493">
                  <c:v>224.252197265625</c:v>
                </c:pt>
                <c:pt idx="1494">
                  <c:v>226.89300537109301</c:v>
                </c:pt>
                <c:pt idx="1495">
                  <c:v>231.594482421875</c:v>
                </c:pt>
                <c:pt idx="1496">
                  <c:v>225.73605346679599</c:v>
                </c:pt>
                <c:pt idx="1497">
                  <c:v>212.65751647949199</c:v>
                </c:pt>
                <c:pt idx="1498">
                  <c:v>224.61750793457</c:v>
                </c:pt>
                <c:pt idx="1499">
                  <c:v>220.75523376464801</c:v>
                </c:pt>
                <c:pt idx="1500">
                  <c:v>211.69078063964801</c:v>
                </c:pt>
                <c:pt idx="1501">
                  <c:v>218.41767883300699</c:v>
                </c:pt>
                <c:pt idx="1502">
                  <c:v>216.75784301757801</c:v>
                </c:pt>
                <c:pt idx="1503">
                  <c:v>220.01499938964801</c:v>
                </c:pt>
                <c:pt idx="1504">
                  <c:v>215.71432495117099</c:v>
                </c:pt>
                <c:pt idx="1505">
                  <c:v>221.21553039550699</c:v>
                </c:pt>
                <c:pt idx="1506">
                  <c:v>222.67190551757801</c:v>
                </c:pt>
                <c:pt idx="1507">
                  <c:v>222.84523010253901</c:v>
                </c:pt>
                <c:pt idx="1508">
                  <c:v>222.94645690917901</c:v>
                </c:pt>
                <c:pt idx="1509">
                  <c:v>214.79093933105401</c:v>
                </c:pt>
                <c:pt idx="1510">
                  <c:v>221.52705383300699</c:v>
                </c:pt>
                <c:pt idx="1511">
                  <c:v>226.262771606445</c:v>
                </c:pt>
                <c:pt idx="1512">
                  <c:v>210.24748229980401</c:v>
                </c:pt>
                <c:pt idx="1513">
                  <c:v>223.0234375</c:v>
                </c:pt>
                <c:pt idx="1514">
                  <c:v>214.877182006835</c:v>
                </c:pt>
                <c:pt idx="1515">
                  <c:v>220.91377258300699</c:v>
                </c:pt>
                <c:pt idx="1516">
                  <c:v>217.85014343261699</c:v>
                </c:pt>
                <c:pt idx="1517">
                  <c:v>217.913818359375</c:v>
                </c:pt>
                <c:pt idx="1518">
                  <c:v>228.94226074218699</c:v>
                </c:pt>
                <c:pt idx="1519">
                  <c:v>223.40591430664</c:v>
                </c:pt>
                <c:pt idx="1520">
                  <c:v>217.49630737304599</c:v>
                </c:pt>
                <c:pt idx="1521">
                  <c:v>209.18388366699199</c:v>
                </c:pt>
                <c:pt idx="1522">
                  <c:v>208.37118530273401</c:v>
                </c:pt>
                <c:pt idx="1523">
                  <c:v>215.547592163085</c:v>
                </c:pt>
                <c:pt idx="1524">
                  <c:v>206.07073974609301</c:v>
                </c:pt>
                <c:pt idx="1525">
                  <c:v>233.91351318359301</c:v>
                </c:pt>
                <c:pt idx="1526">
                  <c:v>224.34721374511699</c:v>
                </c:pt>
                <c:pt idx="1527">
                  <c:v>213.620025634765</c:v>
                </c:pt>
                <c:pt idx="1528">
                  <c:v>217.60548400878901</c:v>
                </c:pt>
                <c:pt idx="1529">
                  <c:v>197.27430725097599</c:v>
                </c:pt>
                <c:pt idx="1530">
                  <c:v>221.92739868164</c:v>
                </c:pt>
                <c:pt idx="1531">
                  <c:v>211.16502380371</c:v>
                </c:pt>
                <c:pt idx="1532">
                  <c:v>224.04191589355401</c:v>
                </c:pt>
                <c:pt idx="1533">
                  <c:v>224.38685607910099</c:v>
                </c:pt>
                <c:pt idx="1534">
                  <c:v>226.87438964843699</c:v>
                </c:pt>
                <c:pt idx="1535">
                  <c:v>210.00164794921801</c:v>
                </c:pt>
                <c:pt idx="1536">
                  <c:v>217.63050842285099</c:v>
                </c:pt>
                <c:pt idx="1537">
                  <c:v>216.87326049804599</c:v>
                </c:pt>
                <c:pt idx="1538">
                  <c:v>217.08056640625</c:v>
                </c:pt>
                <c:pt idx="1539">
                  <c:v>215.72685241699199</c:v>
                </c:pt>
                <c:pt idx="1540">
                  <c:v>218.52755737304599</c:v>
                </c:pt>
                <c:pt idx="1541">
                  <c:v>223.54862976074199</c:v>
                </c:pt>
                <c:pt idx="1542">
                  <c:v>214.28646850585901</c:v>
                </c:pt>
                <c:pt idx="1543">
                  <c:v>229.11299133300699</c:v>
                </c:pt>
                <c:pt idx="1544">
                  <c:v>215.509185791015</c:v>
                </c:pt>
                <c:pt idx="1545">
                  <c:v>230.959548950195</c:v>
                </c:pt>
                <c:pt idx="1546">
                  <c:v>217.70950317382801</c:v>
                </c:pt>
                <c:pt idx="1547">
                  <c:v>223.25233459472599</c:v>
                </c:pt>
                <c:pt idx="1548">
                  <c:v>225.32296752929599</c:v>
                </c:pt>
                <c:pt idx="1549">
                  <c:v>232.03681945800699</c:v>
                </c:pt>
                <c:pt idx="1550">
                  <c:v>227.94485473632801</c:v>
                </c:pt>
                <c:pt idx="1551">
                  <c:v>208.953125</c:v>
                </c:pt>
                <c:pt idx="1552">
                  <c:v>207.04866027832</c:v>
                </c:pt>
                <c:pt idx="1553">
                  <c:v>213.10256958007801</c:v>
                </c:pt>
                <c:pt idx="1554">
                  <c:v>215.15090942382801</c:v>
                </c:pt>
                <c:pt idx="1555">
                  <c:v>221.61251831054599</c:v>
                </c:pt>
                <c:pt idx="1556">
                  <c:v>208.69454956054599</c:v>
                </c:pt>
                <c:pt idx="1557">
                  <c:v>210.57485961914</c:v>
                </c:pt>
                <c:pt idx="1558">
                  <c:v>210.55511474609301</c:v>
                </c:pt>
                <c:pt idx="1559">
                  <c:v>230.15858459472599</c:v>
                </c:pt>
                <c:pt idx="1560">
                  <c:v>224.06594848632801</c:v>
                </c:pt>
                <c:pt idx="1561">
                  <c:v>208.05287170410099</c:v>
                </c:pt>
                <c:pt idx="1562">
                  <c:v>230.93104553222599</c:v>
                </c:pt>
                <c:pt idx="1563">
                  <c:v>222.31219482421801</c:v>
                </c:pt>
                <c:pt idx="1564">
                  <c:v>217.09852600097599</c:v>
                </c:pt>
                <c:pt idx="1565">
                  <c:v>219.86912536621</c:v>
                </c:pt>
                <c:pt idx="1566">
                  <c:v>220.30812072753901</c:v>
                </c:pt>
                <c:pt idx="1567">
                  <c:v>212.01075744628901</c:v>
                </c:pt>
                <c:pt idx="1568">
                  <c:v>219.72413635253901</c:v>
                </c:pt>
                <c:pt idx="1569">
                  <c:v>207.34584045410099</c:v>
                </c:pt>
                <c:pt idx="1570">
                  <c:v>212.853103637695</c:v>
                </c:pt>
                <c:pt idx="1571">
                  <c:v>219.27543640136699</c:v>
                </c:pt>
                <c:pt idx="1572">
                  <c:v>224.20227050781199</c:v>
                </c:pt>
                <c:pt idx="1573">
                  <c:v>224.99542236328099</c:v>
                </c:pt>
                <c:pt idx="1574">
                  <c:v>223.63761901855401</c:v>
                </c:pt>
                <c:pt idx="1575">
                  <c:v>217.09457397460901</c:v>
                </c:pt>
                <c:pt idx="1576">
                  <c:v>221.01448059082</c:v>
                </c:pt>
                <c:pt idx="1577">
                  <c:v>226.44494628906199</c:v>
                </c:pt>
                <c:pt idx="1578">
                  <c:v>223.35884094238199</c:v>
                </c:pt>
                <c:pt idx="1579">
                  <c:v>218.39445495605401</c:v>
                </c:pt>
                <c:pt idx="1580">
                  <c:v>221.885498046875</c:v>
                </c:pt>
                <c:pt idx="1581">
                  <c:v>218.10382080078099</c:v>
                </c:pt>
                <c:pt idx="1582">
                  <c:v>224.41542053222599</c:v>
                </c:pt>
                <c:pt idx="1583">
                  <c:v>213.520263671875</c:v>
                </c:pt>
                <c:pt idx="1584">
                  <c:v>211.59420776367099</c:v>
                </c:pt>
                <c:pt idx="1585">
                  <c:v>207.67137145996</c:v>
                </c:pt>
                <c:pt idx="1586">
                  <c:v>213.21713256835901</c:v>
                </c:pt>
                <c:pt idx="1587">
                  <c:v>229.79359436035099</c:v>
                </c:pt>
                <c:pt idx="1588">
                  <c:v>217.24971008300699</c:v>
                </c:pt>
                <c:pt idx="1589">
                  <c:v>216.897369384765</c:v>
                </c:pt>
                <c:pt idx="1590">
                  <c:v>222.77958679199199</c:v>
                </c:pt>
                <c:pt idx="1591">
                  <c:v>228.15617370605401</c:v>
                </c:pt>
                <c:pt idx="1592">
                  <c:v>220.69548034667901</c:v>
                </c:pt>
                <c:pt idx="1593">
                  <c:v>230.12933349609301</c:v>
                </c:pt>
                <c:pt idx="1594">
                  <c:v>222.796630859375</c:v>
                </c:pt>
                <c:pt idx="1595">
                  <c:v>218.34255981445301</c:v>
                </c:pt>
                <c:pt idx="1596">
                  <c:v>216.27165222167901</c:v>
                </c:pt>
                <c:pt idx="1597">
                  <c:v>219.65995788574199</c:v>
                </c:pt>
                <c:pt idx="1598">
                  <c:v>210.47944641113199</c:v>
                </c:pt>
                <c:pt idx="1599">
                  <c:v>216.24049377441401</c:v>
                </c:pt>
                <c:pt idx="1600">
                  <c:v>217.87179565429599</c:v>
                </c:pt>
                <c:pt idx="1601">
                  <c:v>221.33297729492099</c:v>
                </c:pt>
                <c:pt idx="1602">
                  <c:v>225.30267333984301</c:v>
                </c:pt>
                <c:pt idx="1603">
                  <c:v>236.12521362304599</c:v>
                </c:pt>
                <c:pt idx="1604">
                  <c:v>220.32757568359301</c:v>
                </c:pt>
                <c:pt idx="1605">
                  <c:v>224.08717346191401</c:v>
                </c:pt>
                <c:pt idx="1606">
                  <c:v>219.48858642578099</c:v>
                </c:pt>
                <c:pt idx="1607">
                  <c:v>216.15998840332</c:v>
                </c:pt>
                <c:pt idx="1608">
                  <c:v>230.188720703125</c:v>
                </c:pt>
                <c:pt idx="1609">
                  <c:v>217.72834777832</c:v>
                </c:pt>
                <c:pt idx="1610">
                  <c:v>238.43508911132801</c:v>
                </c:pt>
                <c:pt idx="1611">
                  <c:v>222.949935913085</c:v>
                </c:pt>
                <c:pt idx="1612">
                  <c:v>209.97021484375</c:v>
                </c:pt>
                <c:pt idx="1613">
                  <c:v>225.98886108398401</c:v>
                </c:pt>
                <c:pt idx="1614">
                  <c:v>220.79893493652301</c:v>
                </c:pt>
                <c:pt idx="1615">
                  <c:v>223.62705993652301</c:v>
                </c:pt>
                <c:pt idx="1616">
                  <c:v>215.00440979003901</c:v>
                </c:pt>
                <c:pt idx="1617">
                  <c:v>225.53459167480401</c:v>
                </c:pt>
                <c:pt idx="1618">
                  <c:v>239.010498046875</c:v>
                </c:pt>
                <c:pt idx="1619">
                  <c:v>222.08436584472599</c:v>
                </c:pt>
                <c:pt idx="1620">
                  <c:v>220.96119689941401</c:v>
                </c:pt>
                <c:pt idx="1621">
                  <c:v>211.06301879882801</c:v>
                </c:pt>
                <c:pt idx="1622">
                  <c:v>232.05755615234301</c:v>
                </c:pt>
                <c:pt idx="1623">
                  <c:v>230.25746154785099</c:v>
                </c:pt>
                <c:pt idx="1624">
                  <c:v>228.59347534179599</c:v>
                </c:pt>
                <c:pt idx="1625">
                  <c:v>221.602935791015</c:v>
                </c:pt>
                <c:pt idx="1626">
                  <c:v>223.29235839843699</c:v>
                </c:pt>
                <c:pt idx="1627">
                  <c:v>214.093826293945</c:v>
                </c:pt>
                <c:pt idx="1628">
                  <c:v>222.46424865722599</c:v>
                </c:pt>
                <c:pt idx="1629">
                  <c:v>227.135482788085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E-4F47-800E-3B368C11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82464"/>
        <c:axId val="999037744"/>
      </c:lineChart>
      <c:catAx>
        <c:axId val="11156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37744"/>
        <c:crosses val="autoZero"/>
        <c:auto val="1"/>
        <c:lblAlgn val="ctr"/>
        <c:lblOffset val="100"/>
        <c:noMultiLvlLbl val="0"/>
      </c:catAx>
      <c:valAx>
        <c:axId val="999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Rice_Cammeo_Osmancik!$D$1</c:f>
              <c:strCache>
                <c:ptCount val="1"/>
                <c:pt idx="0">
                  <c:v>Cammeo minor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Rice_Cammeo_Osmancik!$D$2:$D$1631</c:f>
              <c:numCache>
                <c:formatCode>General</c:formatCode>
                <c:ptCount val="1630"/>
                <c:pt idx="0">
                  <c:v>67.695343017578097</c:v>
                </c:pt>
                <c:pt idx="1">
                  <c:v>76.351692199707003</c:v>
                </c:pt>
                <c:pt idx="2">
                  <c:v>79.345954895019503</c:v>
                </c:pt>
                <c:pt idx="3">
                  <c:v>77.531440734863196</c:v>
                </c:pt>
                <c:pt idx="4">
                  <c:v>75.227851867675696</c:v>
                </c:pt>
                <c:pt idx="5">
                  <c:v>77.6593017578125</c:v>
                </c:pt>
                <c:pt idx="6">
                  <c:v>80.996887207031193</c:v>
                </c:pt>
                <c:pt idx="7">
                  <c:v>73.548606872558594</c:v>
                </c:pt>
                <c:pt idx="8">
                  <c:v>79.757003784179602</c:v>
                </c:pt>
                <c:pt idx="9">
                  <c:v>78.215576171875</c:v>
                </c:pt>
                <c:pt idx="10">
                  <c:v>71.060981750488196</c:v>
                </c:pt>
                <c:pt idx="11">
                  <c:v>81.809547424316406</c:v>
                </c:pt>
                <c:pt idx="12">
                  <c:v>79.253654479980398</c:v>
                </c:pt>
                <c:pt idx="13">
                  <c:v>79.115783691406193</c:v>
                </c:pt>
                <c:pt idx="14">
                  <c:v>74.847434997558594</c:v>
                </c:pt>
                <c:pt idx="15">
                  <c:v>78.950675964355398</c:v>
                </c:pt>
                <c:pt idx="16">
                  <c:v>75.369346618652301</c:v>
                </c:pt>
                <c:pt idx="17">
                  <c:v>74.590881347656193</c:v>
                </c:pt>
                <c:pt idx="18">
                  <c:v>80.062957763671804</c:v>
                </c:pt>
                <c:pt idx="19">
                  <c:v>78.982231140136705</c:v>
                </c:pt>
                <c:pt idx="20">
                  <c:v>72.351165771484304</c:v>
                </c:pt>
                <c:pt idx="21">
                  <c:v>72.281417846679602</c:v>
                </c:pt>
                <c:pt idx="22">
                  <c:v>75.842887878417898</c:v>
                </c:pt>
                <c:pt idx="23">
                  <c:v>76.526458740234304</c:v>
                </c:pt>
                <c:pt idx="24">
                  <c:v>79.258125305175696</c:v>
                </c:pt>
                <c:pt idx="25">
                  <c:v>77.256622314453097</c:v>
                </c:pt>
                <c:pt idx="26">
                  <c:v>79.038223266601506</c:v>
                </c:pt>
                <c:pt idx="27">
                  <c:v>80.870872497558594</c:v>
                </c:pt>
                <c:pt idx="28">
                  <c:v>79.752334594726506</c:v>
                </c:pt>
                <c:pt idx="29">
                  <c:v>82.621955871582003</c:v>
                </c:pt>
                <c:pt idx="30">
                  <c:v>77.685508728027301</c:v>
                </c:pt>
                <c:pt idx="31">
                  <c:v>75.382019042968693</c:v>
                </c:pt>
                <c:pt idx="32">
                  <c:v>78.974288940429602</c:v>
                </c:pt>
                <c:pt idx="33">
                  <c:v>84.495803833007798</c:v>
                </c:pt>
                <c:pt idx="34">
                  <c:v>80.560203552246094</c:v>
                </c:pt>
                <c:pt idx="35">
                  <c:v>83.406158447265597</c:v>
                </c:pt>
                <c:pt idx="36">
                  <c:v>75.979598999023395</c:v>
                </c:pt>
                <c:pt idx="37">
                  <c:v>79.723777770996094</c:v>
                </c:pt>
                <c:pt idx="38">
                  <c:v>76.929031372070298</c:v>
                </c:pt>
                <c:pt idx="39">
                  <c:v>80.842872619628906</c:v>
                </c:pt>
                <c:pt idx="40">
                  <c:v>75.458480834960895</c:v>
                </c:pt>
                <c:pt idx="41">
                  <c:v>78.100044250488196</c:v>
                </c:pt>
                <c:pt idx="42">
                  <c:v>82.971450805664006</c:v>
                </c:pt>
                <c:pt idx="43">
                  <c:v>84.663322448730398</c:v>
                </c:pt>
                <c:pt idx="44">
                  <c:v>80.119819641113196</c:v>
                </c:pt>
                <c:pt idx="45">
                  <c:v>82.626091003417898</c:v>
                </c:pt>
                <c:pt idx="46">
                  <c:v>78.019874572753906</c:v>
                </c:pt>
                <c:pt idx="47">
                  <c:v>80.849746704101506</c:v>
                </c:pt>
                <c:pt idx="48">
                  <c:v>77.743896484375</c:v>
                </c:pt>
                <c:pt idx="49">
                  <c:v>78.744461059570298</c:v>
                </c:pt>
                <c:pt idx="50">
                  <c:v>81.269615173339801</c:v>
                </c:pt>
                <c:pt idx="51">
                  <c:v>81.674003601074205</c:v>
                </c:pt>
                <c:pt idx="52">
                  <c:v>79.1737060546875</c:v>
                </c:pt>
                <c:pt idx="53">
                  <c:v>83.744361877441406</c:v>
                </c:pt>
                <c:pt idx="54">
                  <c:v>84.785942077636705</c:v>
                </c:pt>
                <c:pt idx="55">
                  <c:v>78.798698425292898</c:v>
                </c:pt>
                <c:pt idx="56">
                  <c:v>77.401206970214801</c:v>
                </c:pt>
                <c:pt idx="57">
                  <c:v>76.424308776855398</c:v>
                </c:pt>
                <c:pt idx="58">
                  <c:v>83.613761901855398</c:v>
                </c:pt>
                <c:pt idx="59">
                  <c:v>75.792816162109304</c:v>
                </c:pt>
                <c:pt idx="60">
                  <c:v>78.431533813476506</c:v>
                </c:pt>
                <c:pt idx="61">
                  <c:v>75.458572387695298</c:v>
                </c:pt>
                <c:pt idx="62">
                  <c:v>83.838394165039006</c:v>
                </c:pt>
                <c:pt idx="63">
                  <c:v>78.471794128417898</c:v>
                </c:pt>
                <c:pt idx="64">
                  <c:v>79.099189758300696</c:v>
                </c:pt>
                <c:pt idx="65">
                  <c:v>75.421081542968693</c:v>
                </c:pt>
                <c:pt idx="66">
                  <c:v>83.574203491210895</c:v>
                </c:pt>
                <c:pt idx="67">
                  <c:v>87.049491882324205</c:v>
                </c:pt>
                <c:pt idx="68">
                  <c:v>79.464004516601506</c:v>
                </c:pt>
                <c:pt idx="69">
                  <c:v>78.369102478027301</c:v>
                </c:pt>
                <c:pt idx="70">
                  <c:v>82.142204284667898</c:v>
                </c:pt>
                <c:pt idx="71">
                  <c:v>79.722991943359304</c:v>
                </c:pt>
                <c:pt idx="72">
                  <c:v>82.182785034179602</c:v>
                </c:pt>
                <c:pt idx="73">
                  <c:v>78.687240600585895</c:v>
                </c:pt>
                <c:pt idx="74">
                  <c:v>83.218421936035099</c:v>
                </c:pt>
                <c:pt idx="75">
                  <c:v>81.883316040039006</c:v>
                </c:pt>
                <c:pt idx="76">
                  <c:v>80.964729309082003</c:v>
                </c:pt>
                <c:pt idx="77">
                  <c:v>80.814231872558594</c:v>
                </c:pt>
                <c:pt idx="78">
                  <c:v>78.428810119628906</c:v>
                </c:pt>
                <c:pt idx="79">
                  <c:v>79.350685119628906</c:v>
                </c:pt>
                <c:pt idx="80">
                  <c:v>78.036766052246094</c:v>
                </c:pt>
                <c:pt idx="81">
                  <c:v>81.324394226074205</c:v>
                </c:pt>
                <c:pt idx="82">
                  <c:v>82.640571594238196</c:v>
                </c:pt>
                <c:pt idx="83">
                  <c:v>70.770080566406193</c:v>
                </c:pt>
                <c:pt idx="84">
                  <c:v>80.438240051269503</c:v>
                </c:pt>
                <c:pt idx="85">
                  <c:v>83.413269042968693</c:v>
                </c:pt>
                <c:pt idx="86">
                  <c:v>77.818519592285099</c:v>
                </c:pt>
                <c:pt idx="87">
                  <c:v>74.468788146972599</c:v>
                </c:pt>
                <c:pt idx="88">
                  <c:v>79.835174560546804</c:v>
                </c:pt>
                <c:pt idx="89">
                  <c:v>85.419601440429602</c:v>
                </c:pt>
                <c:pt idx="90">
                  <c:v>85.151145935058594</c:v>
                </c:pt>
                <c:pt idx="91">
                  <c:v>82.494453430175696</c:v>
                </c:pt>
                <c:pt idx="92">
                  <c:v>80.277618408203097</c:v>
                </c:pt>
                <c:pt idx="93">
                  <c:v>80.269142150878906</c:v>
                </c:pt>
                <c:pt idx="94">
                  <c:v>82.329452514648395</c:v>
                </c:pt>
                <c:pt idx="95">
                  <c:v>83.146255493164006</c:v>
                </c:pt>
                <c:pt idx="96">
                  <c:v>79.543937683105398</c:v>
                </c:pt>
                <c:pt idx="97">
                  <c:v>80.288368225097599</c:v>
                </c:pt>
                <c:pt idx="98">
                  <c:v>81.133247375488196</c:v>
                </c:pt>
                <c:pt idx="99">
                  <c:v>84.694679260253906</c:v>
                </c:pt>
                <c:pt idx="100">
                  <c:v>76.654106140136705</c:v>
                </c:pt>
                <c:pt idx="101">
                  <c:v>80.422279357910099</c:v>
                </c:pt>
                <c:pt idx="102">
                  <c:v>85.513465881347599</c:v>
                </c:pt>
                <c:pt idx="103">
                  <c:v>81.794281005859304</c:v>
                </c:pt>
                <c:pt idx="104">
                  <c:v>82.058670043945298</c:v>
                </c:pt>
                <c:pt idx="105">
                  <c:v>83.648834228515597</c:v>
                </c:pt>
                <c:pt idx="106">
                  <c:v>85.521011352539006</c:v>
                </c:pt>
                <c:pt idx="107">
                  <c:v>84.913055419921804</c:v>
                </c:pt>
                <c:pt idx="108">
                  <c:v>86.272705078125</c:v>
                </c:pt>
                <c:pt idx="109">
                  <c:v>82.317428588867102</c:v>
                </c:pt>
                <c:pt idx="110">
                  <c:v>80.807777404785099</c:v>
                </c:pt>
                <c:pt idx="111">
                  <c:v>80.284866333007798</c:v>
                </c:pt>
                <c:pt idx="112">
                  <c:v>82.140762329101506</c:v>
                </c:pt>
                <c:pt idx="113">
                  <c:v>87.399177551269503</c:v>
                </c:pt>
                <c:pt idx="114">
                  <c:v>83.1553955078125</c:v>
                </c:pt>
                <c:pt idx="115">
                  <c:v>80.640106201171804</c:v>
                </c:pt>
                <c:pt idx="116">
                  <c:v>86.196418762207003</c:v>
                </c:pt>
                <c:pt idx="117">
                  <c:v>79.041847229003906</c:v>
                </c:pt>
                <c:pt idx="118">
                  <c:v>85.371505737304602</c:v>
                </c:pt>
                <c:pt idx="119">
                  <c:v>83.909332275390597</c:v>
                </c:pt>
                <c:pt idx="120">
                  <c:v>75.606437683105398</c:v>
                </c:pt>
                <c:pt idx="121">
                  <c:v>83.649299621582003</c:v>
                </c:pt>
                <c:pt idx="122">
                  <c:v>82.639343261718693</c:v>
                </c:pt>
                <c:pt idx="123">
                  <c:v>81.428619384765597</c:v>
                </c:pt>
                <c:pt idx="124">
                  <c:v>83.105293273925696</c:v>
                </c:pt>
                <c:pt idx="125">
                  <c:v>75.714904785156193</c:v>
                </c:pt>
                <c:pt idx="126">
                  <c:v>83.018287658691406</c:v>
                </c:pt>
                <c:pt idx="127">
                  <c:v>81.239028930664006</c:v>
                </c:pt>
                <c:pt idx="128">
                  <c:v>80.542060852050696</c:v>
                </c:pt>
                <c:pt idx="129">
                  <c:v>86.731056213378906</c:v>
                </c:pt>
                <c:pt idx="130">
                  <c:v>84.680740356445298</c:v>
                </c:pt>
                <c:pt idx="131">
                  <c:v>80.990936279296804</c:v>
                </c:pt>
                <c:pt idx="132">
                  <c:v>81.659889221191406</c:v>
                </c:pt>
                <c:pt idx="133">
                  <c:v>84.144119262695298</c:v>
                </c:pt>
                <c:pt idx="134">
                  <c:v>83.205139160156193</c:v>
                </c:pt>
                <c:pt idx="135">
                  <c:v>82.0794677734375</c:v>
                </c:pt>
                <c:pt idx="136">
                  <c:v>81.601531982421804</c:v>
                </c:pt>
                <c:pt idx="137">
                  <c:v>77.814323425292898</c:v>
                </c:pt>
                <c:pt idx="138">
                  <c:v>82.035614013671804</c:v>
                </c:pt>
                <c:pt idx="139">
                  <c:v>86.877662658691406</c:v>
                </c:pt>
                <c:pt idx="140">
                  <c:v>77.0804443359375</c:v>
                </c:pt>
                <c:pt idx="141">
                  <c:v>78.674980163574205</c:v>
                </c:pt>
                <c:pt idx="142">
                  <c:v>83.350738525390597</c:v>
                </c:pt>
                <c:pt idx="143">
                  <c:v>80.809059143066406</c:v>
                </c:pt>
                <c:pt idx="144">
                  <c:v>86.237380981445298</c:v>
                </c:pt>
                <c:pt idx="145">
                  <c:v>81.922325134277301</c:v>
                </c:pt>
                <c:pt idx="146">
                  <c:v>85.091201782226506</c:v>
                </c:pt>
                <c:pt idx="147">
                  <c:v>79.308830261230398</c:v>
                </c:pt>
                <c:pt idx="148">
                  <c:v>81.929611206054602</c:v>
                </c:pt>
                <c:pt idx="149">
                  <c:v>82.419250488281193</c:v>
                </c:pt>
                <c:pt idx="150">
                  <c:v>82.360305786132798</c:v>
                </c:pt>
                <c:pt idx="151">
                  <c:v>78.295982360839801</c:v>
                </c:pt>
                <c:pt idx="152">
                  <c:v>83.449859619140597</c:v>
                </c:pt>
                <c:pt idx="153">
                  <c:v>85.325836181640597</c:v>
                </c:pt>
                <c:pt idx="154">
                  <c:v>85.611373901367102</c:v>
                </c:pt>
                <c:pt idx="155">
                  <c:v>76.8370361328125</c:v>
                </c:pt>
                <c:pt idx="156">
                  <c:v>87.460678100585895</c:v>
                </c:pt>
                <c:pt idx="157">
                  <c:v>78.889869689941406</c:v>
                </c:pt>
                <c:pt idx="158">
                  <c:v>82.858596801757798</c:v>
                </c:pt>
                <c:pt idx="159">
                  <c:v>87.187301635742102</c:v>
                </c:pt>
                <c:pt idx="160">
                  <c:v>84.213417053222599</c:v>
                </c:pt>
                <c:pt idx="161">
                  <c:v>83.661201477050696</c:v>
                </c:pt>
                <c:pt idx="162">
                  <c:v>82.091270446777301</c:v>
                </c:pt>
                <c:pt idx="163">
                  <c:v>80.19140625</c:v>
                </c:pt>
                <c:pt idx="164">
                  <c:v>81.547294616699205</c:v>
                </c:pt>
                <c:pt idx="165">
                  <c:v>83.395530700683594</c:v>
                </c:pt>
                <c:pt idx="166">
                  <c:v>86.859756469726506</c:v>
                </c:pt>
                <c:pt idx="167">
                  <c:v>79.024299621582003</c:v>
                </c:pt>
                <c:pt idx="168">
                  <c:v>84.861846923828097</c:v>
                </c:pt>
                <c:pt idx="169">
                  <c:v>80.046852111816406</c:v>
                </c:pt>
                <c:pt idx="170">
                  <c:v>82.4910888671875</c:v>
                </c:pt>
                <c:pt idx="171">
                  <c:v>87.025695800781193</c:v>
                </c:pt>
                <c:pt idx="172">
                  <c:v>79.650810241699205</c:v>
                </c:pt>
                <c:pt idx="173">
                  <c:v>82.363739013671804</c:v>
                </c:pt>
                <c:pt idx="174">
                  <c:v>80.007667541503906</c:v>
                </c:pt>
                <c:pt idx="175">
                  <c:v>83.872146606445298</c:v>
                </c:pt>
                <c:pt idx="176">
                  <c:v>78.260704040527301</c:v>
                </c:pt>
                <c:pt idx="177">
                  <c:v>83.701354980468693</c:v>
                </c:pt>
                <c:pt idx="178">
                  <c:v>81.570281982421804</c:v>
                </c:pt>
                <c:pt idx="179">
                  <c:v>87.367225646972599</c:v>
                </c:pt>
                <c:pt idx="180">
                  <c:v>77.710067749023395</c:v>
                </c:pt>
                <c:pt idx="181">
                  <c:v>92.338569641113196</c:v>
                </c:pt>
                <c:pt idx="182">
                  <c:v>81.580993652343693</c:v>
                </c:pt>
                <c:pt idx="183">
                  <c:v>85.981971740722599</c:v>
                </c:pt>
                <c:pt idx="184">
                  <c:v>84.369171142578097</c:v>
                </c:pt>
                <c:pt idx="185">
                  <c:v>77.740341186523395</c:v>
                </c:pt>
                <c:pt idx="186">
                  <c:v>82.962242126464801</c:v>
                </c:pt>
                <c:pt idx="187">
                  <c:v>83.079666137695298</c:v>
                </c:pt>
                <c:pt idx="188">
                  <c:v>85.231025695800696</c:v>
                </c:pt>
                <c:pt idx="189">
                  <c:v>81.866546630859304</c:v>
                </c:pt>
                <c:pt idx="190">
                  <c:v>86.374488830566406</c:v>
                </c:pt>
                <c:pt idx="191">
                  <c:v>84.832008361816406</c:v>
                </c:pt>
                <c:pt idx="192">
                  <c:v>88.516189575195298</c:v>
                </c:pt>
                <c:pt idx="193">
                  <c:v>81.273719787597599</c:v>
                </c:pt>
                <c:pt idx="194">
                  <c:v>82.376922607421804</c:v>
                </c:pt>
                <c:pt idx="195">
                  <c:v>83.477355957031193</c:v>
                </c:pt>
                <c:pt idx="196">
                  <c:v>80.179542541503906</c:v>
                </c:pt>
                <c:pt idx="197">
                  <c:v>87.624458312988196</c:v>
                </c:pt>
                <c:pt idx="198">
                  <c:v>86.601379394531193</c:v>
                </c:pt>
                <c:pt idx="199">
                  <c:v>81.172698974609304</c:v>
                </c:pt>
                <c:pt idx="200">
                  <c:v>83.499298095703097</c:v>
                </c:pt>
                <c:pt idx="201">
                  <c:v>84.902694702148395</c:v>
                </c:pt>
                <c:pt idx="202">
                  <c:v>81.616203308105398</c:v>
                </c:pt>
                <c:pt idx="203">
                  <c:v>83.604324340820298</c:v>
                </c:pt>
                <c:pt idx="204">
                  <c:v>81.894279479980398</c:v>
                </c:pt>
                <c:pt idx="205">
                  <c:v>82.198387145996094</c:v>
                </c:pt>
                <c:pt idx="206">
                  <c:v>84.3717041015625</c:v>
                </c:pt>
                <c:pt idx="207">
                  <c:v>88.952598571777301</c:v>
                </c:pt>
                <c:pt idx="208">
                  <c:v>85.290542602539006</c:v>
                </c:pt>
                <c:pt idx="209">
                  <c:v>85.203857421875</c:v>
                </c:pt>
                <c:pt idx="210">
                  <c:v>84.884857177734304</c:v>
                </c:pt>
                <c:pt idx="211">
                  <c:v>87.412796020507798</c:v>
                </c:pt>
                <c:pt idx="212">
                  <c:v>85.739837646484304</c:v>
                </c:pt>
                <c:pt idx="213">
                  <c:v>84.951080322265597</c:v>
                </c:pt>
                <c:pt idx="214">
                  <c:v>83.780960083007798</c:v>
                </c:pt>
                <c:pt idx="215">
                  <c:v>81.300880432128906</c:v>
                </c:pt>
                <c:pt idx="216">
                  <c:v>83.112396240234304</c:v>
                </c:pt>
                <c:pt idx="217">
                  <c:v>87.278144836425696</c:v>
                </c:pt>
                <c:pt idx="218">
                  <c:v>92.751686096191406</c:v>
                </c:pt>
                <c:pt idx="219">
                  <c:v>82.811279296875</c:v>
                </c:pt>
                <c:pt idx="220">
                  <c:v>82.228416442871094</c:v>
                </c:pt>
                <c:pt idx="221">
                  <c:v>83.902999877929602</c:v>
                </c:pt>
                <c:pt idx="222">
                  <c:v>85.182632446289006</c:v>
                </c:pt>
                <c:pt idx="223">
                  <c:v>80.165298461914006</c:v>
                </c:pt>
                <c:pt idx="224">
                  <c:v>81.731178283691406</c:v>
                </c:pt>
                <c:pt idx="225">
                  <c:v>89.681709289550696</c:v>
                </c:pt>
                <c:pt idx="226">
                  <c:v>81.706504821777301</c:v>
                </c:pt>
                <c:pt idx="227">
                  <c:v>87.667289733886705</c:v>
                </c:pt>
                <c:pt idx="228">
                  <c:v>79.509040832519503</c:v>
                </c:pt>
                <c:pt idx="229">
                  <c:v>86.671760559082003</c:v>
                </c:pt>
                <c:pt idx="230">
                  <c:v>83.109268188476506</c:v>
                </c:pt>
                <c:pt idx="231">
                  <c:v>86.162643432617102</c:v>
                </c:pt>
                <c:pt idx="232">
                  <c:v>81.209083557128906</c:v>
                </c:pt>
                <c:pt idx="233">
                  <c:v>83.898971557617102</c:v>
                </c:pt>
                <c:pt idx="234">
                  <c:v>83.973564147949205</c:v>
                </c:pt>
                <c:pt idx="235">
                  <c:v>84.359916687011705</c:v>
                </c:pt>
                <c:pt idx="236">
                  <c:v>83.195281982421804</c:v>
                </c:pt>
                <c:pt idx="237">
                  <c:v>89.721130371093693</c:v>
                </c:pt>
                <c:pt idx="238">
                  <c:v>84.730888366699205</c:v>
                </c:pt>
                <c:pt idx="239">
                  <c:v>80.330009460449205</c:v>
                </c:pt>
                <c:pt idx="240">
                  <c:v>81.580680847167898</c:v>
                </c:pt>
                <c:pt idx="241">
                  <c:v>81.30859375</c:v>
                </c:pt>
                <c:pt idx="242">
                  <c:v>84.799606323242102</c:v>
                </c:pt>
                <c:pt idx="243">
                  <c:v>87.208030700683594</c:v>
                </c:pt>
                <c:pt idx="244">
                  <c:v>86.313591003417898</c:v>
                </c:pt>
                <c:pt idx="245">
                  <c:v>81.207305908203097</c:v>
                </c:pt>
                <c:pt idx="246">
                  <c:v>84.834083557128906</c:v>
                </c:pt>
                <c:pt idx="247">
                  <c:v>83.972068786621094</c:v>
                </c:pt>
                <c:pt idx="248">
                  <c:v>83.986885070800696</c:v>
                </c:pt>
                <c:pt idx="249">
                  <c:v>77.452621459960895</c:v>
                </c:pt>
                <c:pt idx="250">
                  <c:v>83.2342529296875</c:v>
                </c:pt>
                <c:pt idx="251">
                  <c:v>85.419418334960895</c:v>
                </c:pt>
                <c:pt idx="252">
                  <c:v>81.746955871582003</c:v>
                </c:pt>
                <c:pt idx="253">
                  <c:v>83.759628295898395</c:v>
                </c:pt>
                <c:pt idx="254">
                  <c:v>89.473808288574205</c:v>
                </c:pt>
                <c:pt idx="255">
                  <c:v>85.908988952636705</c:v>
                </c:pt>
                <c:pt idx="256">
                  <c:v>84.117111206054602</c:v>
                </c:pt>
                <c:pt idx="257">
                  <c:v>86.298286437988196</c:v>
                </c:pt>
                <c:pt idx="258">
                  <c:v>86.458221435546804</c:v>
                </c:pt>
                <c:pt idx="259">
                  <c:v>84.500793457031193</c:v>
                </c:pt>
                <c:pt idx="260">
                  <c:v>85.724403381347599</c:v>
                </c:pt>
                <c:pt idx="261">
                  <c:v>85.956687927246094</c:v>
                </c:pt>
                <c:pt idx="262">
                  <c:v>82.0430908203125</c:v>
                </c:pt>
                <c:pt idx="263">
                  <c:v>81.260833740234304</c:v>
                </c:pt>
                <c:pt idx="264">
                  <c:v>87.499183654785099</c:v>
                </c:pt>
                <c:pt idx="265">
                  <c:v>85.477737426757798</c:v>
                </c:pt>
                <c:pt idx="266">
                  <c:v>83.724174499511705</c:v>
                </c:pt>
                <c:pt idx="267">
                  <c:v>83.288925170898395</c:v>
                </c:pt>
                <c:pt idx="268">
                  <c:v>83.235527038574205</c:v>
                </c:pt>
                <c:pt idx="269">
                  <c:v>82.352012634277301</c:v>
                </c:pt>
                <c:pt idx="270">
                  <c:v>82.387405395507798</c:v>
                </c:pt>
                <c:pt idx="271">
                  <c:v>80.433364868164006</c:v>
                </c:pt>
                <c:pt idx="272">
                  <c:v>79.268913269042898</c:v>
                </c:pt>
                <c:pt idx="273">
                  <c:v>85.910949707031193</c:v>
                </c:pt>
                <c:pt idx="274">
                  <c:v>84.882179260253906</c:v>
                </c:pt>
                <c:pt idx="275">
                  <c:v>82.654739379882798</c:v>
                </c:pt>
                <c:pt idx="276">
                  <c:v>83.201179504394503</c:v>
                </c:pt>
                <c:pt idx="277">
                  <c:v>83.206268310546804</c:v>
                </c:pt>
                <c:pt idx="278">
                  <c:v>79.469329833984304</c:v>
                </c:pt>
                <c:pt idx="279">
                  <c:v>84.827590942382798</c:v>
                </c:pt>
                <c:pt idx="280">
                  <c:v>80.403678894042898</c:v>
                </c:pt>
                <c:pt idx="281">
                  <c:v>81.822158813476506</c:v>
                </c:pt>
                <c:pt idx="282">
                  <c:v>89.861305236816406</c:v>
                </c:pt>
                <c:pt idx="283">
                  <c:v>80.712081909179602</c:v>
                </c:pt>
                <c:pt idx="284">
                  <c:v>86.566650390625</c:v>
                </c:pt>
                <c:pt idx="285">
                  <c:v>86.725837707519503</c:v>
                </c:pt>
                <c:pt idx="286">
                  <c:v>85.487480163574205</c:v>
                </c:pt>
                <c:pt idx="287">
                  <c:v>83.098991394042898</c:v>
                </c:pt>
                <c:pt idx="288">
                  <c:v>85.821983337402301</c:v>
                </c:pt>
                <c:pt idx="289">
                  <c:v>84.800315856933594</c:v>
                </c:pt>
                <c:pt idx="290">
                  <c:v>83.035224914550696</c:v>
                </c:pt>
                <c:pt idx="291">
                  <c:v>86.754722595214801</c:v>
                </c:pt>
                <c:pt idx="292">
                  <c:v>86.506675720214801</c:v>
                </c:pt>
                <c:pt idx="293">
                  <c:v>87.285705566406193</c:v>
                </c:pt>
                <c:pt idx="294">
                  <c:v>84.732116699218693</c:v>
                </c:pt>
                <c:pt idx="295">
                  <c:v>87.655029296875</c:v>
                </c:pt>
                <c:pt idx="296">
                  <c:v>85.064117431640597</c:v>
                </c:pt>
                <c:pt idx="297">
                  <c:v>83.911918640136705</c:v>
                </c:pt>
                <c:pt idx="298">
                  <c:v>82.796195983886705</c:v>
                </c:pt>
                <c:pt idx="299">
                  <c:v>84.693092346191406</c:v>
                </c:pt>
                <c:pt idx="300">
                  <c:v>86.108467102050696</c:v>
                </c:pt>
                <c:pt idx="301">
                  <c:v>88.509216308593693</c:v>
                </c:pt>
                <c:pt idx="302">
                  <c:v>83.430351257324205</c:v>
                </c:pt>
                <c:pt idx="303">
                  <c:v>85.495429992675696</c:v>
                </c:pt>
                <c:pt idx="304">
                  <c:v>83.483039855957003</c:v>
                </c:pt>
                <c:pt idx="305">
                  <c:v>85.722648620605398</c:v>
                </c:pt>
                <c:pt idx="306">
                  <c:v>87.774635314941406</c:v>
                </c:pt>
                <c:pt idx="307">
                  <c:v>85.799171447753906</c:v>
                </c:pt>
                <c:pt idx="308">
                  <c:v>78.456405639648395</c:v>
                </c:pt>
                <c:pt idx="309">
                  <c:v>84.805900573730398</c:v>
                </c:pt>
                <c:pt idx="310">
                  <c:v>86.198188781738196</c:v>
                </c:pt>
                <c:pt idx="311">
                  <c:v>86.676399230957003</c:v>
                </c:pt>
                <c:pt idx="312">
                  <c:v>82.033851623535099</c:v>
                </c:pt>
                <c:pt idx="313">
                  <c:v>88.034446716308594</c:v>
                </c:pt>
                <c:pt idx="314">
                  <c:v>84.603927612304602</c:v>
                </c:pt>
                <c:pt idx="315">
                  <c:v>81.980895996093693</c:v>
                </c:pt>
                <c:pt idx="316">
                  <c:v>85.5302734375</c:v>
                </c:pt>
                <c:pt idx="317">
                  <c:v>84.550697326660099</c:v>
                </c:pt>
                <c:pt idx="318">
                  <c:v>79.288871765136705</c:v>
                </c:pt>
                <c:pt idx="319">
                  <c:v>86.947624206542898</c:v>
                </c:pt>
                <c:pt idx="320">
                  <c:v>81.655593872070298</c:v>
                </c:pt>
                <c:pt idx="321">
                  <c:v>90.312774658203097</c:v>
                </c:pt>
                <c:pt idx="322">
                  <c:v>90.204483032226506</c:v>
                </c:pt>
                <c:pt idx="323">
                  <c:v>85.398551940917898</c:v>
                </c:pt>
                <c:pt idx="324">
                  <c:v>83.274620056152301</c:v>
                </c:pt>
                <c:pt idx="325">
                  <c:v>84.364616394042898</c:v>
                </c:pt>
                <c:pt idx="326">
                  <c:v>80.515670776367102</c:v>
                </c:pt>
                <c:pt idx="327">
                  <c:v>81.926719665527301</c:v>
                </c:pt>
                <c:pt idx="328">
                  <c:v>82.570129394531193</c:v>
                </c:pt>
                <c:pt idx="329">
                  <c:v>84.750061035156193</c:v>
                </c:pt>
                <c:pt idx="330">
                  <c:v>86.379928588867102</c:v>
                </c:pt>
                <c:pt idx="331">
                  <c:v>84.871673583984304</c:v>
                </c:pt>
                <c:pt idx="332">
                  <c:v>83.230178833007798</c:v>
                </c:pt>
                <c:pt idx="333">
                  <c:v>82.550697326660099</c:v>
                </c:pt>
                <c:pt idx="334">
                  <c:v>85.835639953613196</c:v>
                </c:pt>
                <c:pt idx="335">
                  <c:v>83.756233215332003</c:v>
                </c:pt>
                <c:pt idx="336">
                  <c:v>83.613288879394503</c:v>
                </c:pt>
                <c:pt idx="337">
                  <c:v>82.848236083984304</c:v>
                </c:pt>
                <c:pt idx="338">
                  <c:v>86.7828369140625</c:v>
                </c:pt>
                <c:pt idx="339">
                  <c:v>87.628990173339801</c:v>
                </c:pt>
                <c:pt idx="340">
                  <c:v>81.705711364746094</c:v>
                </c:pt>
                <c:pt idx="341">
                  <c:v>83.130218505859304</c:v>
                </c:pt>
                <c:pt idx="342">
                  <c:v>85.407958984375</c:v>
                </c:pt>
                <c:pt idx="343">
                  <c:v>86.207115173339801</c:v>
                </c:pt>
                <c:pt idx="344">
                  <c:v>85.419715881347599</c:v>
                </c:pt>
                <c:pt idx="345">
                  <c:v>84.988334655761705</c:v>
                </c:pt>
                <c:pt idx="346">
                  <c:v>82.984214782714801</c:v>
                </c:pt>
                <c:pt idx="347">
                  <c:v>83.791778564453097</c:v>
                </c:pt>
                <c:pt idx="348">
                  <c:v>86.587295532226506</c:v>
                </c:pt>
                <c:pt idx="349">
                  <c:v>84.480804443359304</c:v>
                </c:pt>
                <c:pt idx="350">
                  <c:v>84.541534423828097</c:v>
                </c:pt>
                <c:pt idx="351">
                  <c:v>80.9425048828125</c:v>
                </c:pt>
                <c:pt idx="352">
                  <c:v>84.503013610839801</c:v>
                </c:pt>
                <c:pt idx="353">
                  <c:v>91.293594360351506</c:v>
                </c:pt>
                <c:pt idx="354">
                  <c:v>86.216407775878906</c:v>
                </c:pt>
                <c:pt idx="355">
                  <c:v>84.487091064453097</c:v>
                </c:pt>
                <c:pt idx="356">
                  <c:v>84.875518798828097</c:v>
                </c:pt>
                <c:pt idx="357">
                  <c:v>87.363960266113196</c:v>
                </c:pt>
                <c:pt idx="358">
                  <c:v>83.420440673828097</c:v>
                </c:pt>
                <c:pt idx="359">
                  <c:v>87.448394775390597</c:v>
                </c:pt>
                <c:pt idx="360">
                  <c:v>84.905532836914006</c:v>
                </c:pt>
                <c:pt idx="361">
                  <c:v>88.769561767578097</c:v>
                </c:pt>
                <c:pt idx="362">
                  <c:v>84.669990539550696</c:v>
                </c:pt>
                <c:pt idx="363">
                  <c:v>84.414871215820298</c:v>
                </c:pt>
                <c:pt idx="364">
                  <c:v>83.729736328125</c:v>
                </c:pt>
                <c:pt idx="365">
                  <c:v>85.658164978027301</c:v>
                </c:pt>
                <c:pt idx="366">
                  <c:v>84.691688537597599</c:v>
                </c:pt>
                <c:pt idx="367">
                  <c:v>83.688369750976506</c:v>
                </c:pt>
                <c:pt idx="368">
                  <c:v>83.578872680664006</c:v>
                </c:pt>
                <c:pt idx="369">
                  <c:v>87.833312988281193</c:v>
                </c:pt>
                <c:pt idx="370">
                  <c:v>85.389572143554602</c:v>
                </c:pt>
                <c:pt idx="371">
                  <c:v>83.109901428222599</c:v>
                </c:pt>
                <c:pt idx="372">
                  <c:v>86.344879150390597</c:v>
                </c:pt>
                <c:pt idx="373">
                  <c:v>87.339012145996094</c:v>
                </c:pt>
                <c:pt idx="374">
                  <c:v>82.885116577148395</c:v>
                </c:pt>
                <c:pt idx="375">
                  <c:v>81.676063537597599</c:v>
                </c:pt>
                <c:pt idx="376">
                  <c:v>84.344154357910099</c:v>
                </c:pt>
                <c:pt idx="377">
                  <c:v>86.264366149902301</c:v>
                </c:pt>
                <c:pt idx="378">
                  <c:v>88.639442443847599</c:v>
                </c:pt>
                <c:pt idx="379">
                  <c:v>85.709571838378906</c:v>
                </c:pt>
                <c:pt idx="380">
                  <c:v>85.277633666992102</c:v>
                </c:pt>
                <c:pt idx="381">
                  <c:v>88.058349609375</c:v>
                </c:pt>
                <c:pt idx="382">
                  <c:v>88.636535644531193</c:v>
                </c:pt>
                <c:pt idx="383">
                  <c:v>87.821014404296804</c:v>
                </c:pt>
                <c:pt idx="384">
                  <c:v>83.158248901367102</c:v>
                </c:pt>
                <c:pt idx="385">
                  <c:v>88.99755859375</c:v>
                </c:pt>
                <c:pt idx="386">
                  <c:v>85.918869018554602</c:v>
                </c:pt>
                <c:pt idx="387">
                  <c:v>87.728874206542898</c:v>
                </c:pt>
                <c:pt idx="388">
                  <c:v>86.686317443847599</c:v>
                </c:pt>
                <c:pt idx="389">
                  <c:v>83.137443542480398</c:v>
                </c:pt>
                <c:pt idx="390">
                  <c:v>79.641098022460895</c:v>
                </c:pt>
                <c:pt idx="391">
                  <c:v>86.093475341796804</c:v>
                </c:pt>
                <c:pt idx="392">
                  <c:v>84.700347900390597</c:v>
                </c:pt>
                <c:pt idx="393">
                  <c:v>86.428649902343693</c:v>
                </c:pt>
                <c:pt idx="394">
                  <c:v>83.323974609375</c:v>
                </c:pt>
                <c:pt idx="395">
                  <c:v>81.064109802246094</c:v>
                </c:pt>
                <c:pt idx="396">
                  <c:v>87.165153503417898</c:v>
                </c:pt>
                <c:pt idx="397">
                  <c:v>84.153793334960895</c:v>
                </c:pt>
                <c:pt idx="398">
                  <c:v>85.997467041015597</c:v>
                </c:pt>
                <c:pt idx="399">
                  <c:v>86.345535278320298</c:v>
                </c:pt>
                <c:pt idx="400">
                  <c:v>88.175712585449205</c:v>
                </c:pt>
                <c:pt idx="401">
                  <c:v>85.259864807128906</c:v>
                </c:pt>
                <c:pt idx="402">
                  <c:v>85.008140563964801</c:v>
                </c:pt>
                <c:pt idx="403">
                  <c:v>85.475502014160099</c:v>
                </c:pt>
                <c:pt idx="404">
                  <c:v>85.101181030273395</c:v>
                </c:pt>
                <c:pt idx="405">
                  <c:v>86.355453491210895</c:v>
                </c:pt>
                <c:pt idx="406">
                  <c:v>85.116950988769503</c:v>
                </c:pt>
                <c:pt idx="407">
                  <c:v>87.814117431640597</c:v>
                </c:pt>
                <c:pt idx="408">
                  <c:v>86.328338623046804</c:v>
                </c:pt>
                <c:pt idx="409">
                  <c:v>86.076065063476506</c:v>
                </c:pt>
                <c:pt idx="410">
                  <c:v>86.083778381347599</c:v>
                </c:pt>
                <c:pt idx="411">
                  <c:v>81.748908996582003</c:v>
                </c:pt>
                <c:pt idx="412">
                  <c:v>88.954139709472599</c:v>
                </c:pt>
                <c:pt idx="413">
                  <c:v>86.272125244140597</c:v>
                </c:pt>
                <c:pt idx="414">
                  <c:v>83.662841796875</c:v>
                </c:pt>
                <c:pt idx="415">
                  <c:v>83.061019897460895</c:v>
                </c:pt>
                <c:pt idx="416">
                  <c:v>89.337631225585895</c:v>
                </c:pt>
                <c:pt idx="417">
                  <c:v>85.9288330078125</c:v>
                </c:pt>
                <c:pt idx="418">
                  <c:v>85.137786865234304</c:v>
                </c:pt>
                <c:pt idx="419">
                  <c:v>85.258605957031193</c:v>
                </c:pt>
                <c:pt idx="420">
                  <c:v>78.708908081054602</c:v>
                </c:pt>
                <c:pt idx="421">
                  <c:v>85.172805786132798</c:v>
                </c:pt>
                <c:pt idx="422">
                  <c:v>89.291854858398395</c:v>
                </c:pt>
                <c:pt idx="423">
                  <c:v>85.912384033203097</c:v>
                </c:pt>
                <c:pt idx="424">
                  <c:v>87.310409545898395</c:v>
                </c:pt>
                <c:pt idx="425">
                  <c:v>86.465644836425696</c:v>
                </c:pt>
                <c:pt idx="426">
                  <c:v>88.382347106933594</c:v>
                </c:pt>
                <c:pt idx="427">
                  <c:v>87.425804138183594</c:v>
                </c:pt>
                <c:pt idx="428">
                  <c:v>83.166351318359304</c:v>
                </c:pt>
                <c:pt idx="429">
                  <c:v>87.161552429199205</c:v>
                </c:pt>
                <c:pt idx="430">
                  <c:v>73.986763000488196</c:v>
                </c:pt>
                <c:pt idx="431">
                  <c:v>86.572937011718693</c:v>
                </c:pt>
                <c:pt idx="432">
                  <c:v>88.711082458496094</c:v>
                </c:pt>
                <c:pt idx="433">
                  <c:v>87.605308532714801</c:v>
                </c:pt>
                <c:pt idx="434">
                  <c:v>86.686790466308594</c:v>
                </c:pt>
                <c:pt idx="435">
                  <c:v>86.682868957519503</c:v>
                </c:pt>
                <c:pt idx="436">
                  <c:v>91.013153076171804</c:v>
                </c:pt>
                <c:pt idx="437">
                  <c:v>89.713485717773395</c:v>
                </c:pt>
                <c:pt idx="438">
                  <c:v>87.0465087890625</c:v>
                </c:pt>
                <c:pt idx="439">
                  <c:v>90.314117431640597</c:v>
                </c:pt>
                <c:pt idx="440">
                  <c:v>80.994438171386705</c:v>
                </c:pt>
                <c:pt idx="441">
                  <c:v>83.801277160644503</c:v>
                </c:pt>
                <c:pt idx="442">
                  <c:v>86.396736145019503</c:v>
                </c:pt>
                <c:pt idx="443">
                  <c:v>82.767021179199205</c:v>
                </c:pt>
                <c:pt idx="444">
                  <c:v>90.538299560546804</c:v>
                </c:pt>
                <c:pt idx="445">
                  <c:v>84.621994018554602</c:v>
                </c:pt>
                <c:pt idx="446">
                  <c:v>88.776748657226506</c:v>
                </c:pt>
                <c:pt idx="447">
                  <c:v>84.650604248046804</c:v>
                </c:pt>
                <c:pt idx="448">
                  <c:v>87.788185119628906</c:v>
                </c:pt>
                <c:pt idx="449">
                  <c:v>86.094154357910099</c:v>
                </c:pt>
                <c:pt idx="450">
                  <c:v>86.842857360839801</c:v>
                </c:pt>
                <c:pt idx="451">
                  <c:v>85.736877441406193</c:v>
                </c:pt>
                <c:pt idx="452">
                  <c:v>87.652626037597599</c:v>
                </c:pt>
                <c:pt idx="453">
                  <c:v>89.708305358886705</c:v>
                </c:pt>
                <c:pt idx="454">
                  <c:v>88.850593566894503</c:v>
                </c:pt>
                <c:pt idx="455">
                  <c:v>92.6717529296875</c:v>
                </c:pt>
                <c:pt idx="456">
                  <c:v>89.305236816406193</c:v>
                </c:pt>
                <c:pt idx="457">
                  <c:v>86.640968322753906</c:v>
                </c:pt>
                <c:pt idx="458">
                  <c:v>83.842117309570298</c:v>
                </c:pt>
                <c:pt idx="459">
                  <c:v>81.185478210449205</c:v>
                </c:pt>
                <c:pt idx="460">
                  <c:v>93.382850646972599</c:v>
                </c:pt>
                <c:pt idx="461">
                  <c:v>84.155998229980398</c:v>
                </c:pt>
                <c:pt idx="462">
                  <c:v>89.149040222167898</c:v>
                </c:pt>
                <c:pt idx="463">
                  <c:v>85.112419128417898</c:v>
                </c:pt>
                <c:pt idx="464">
                  <c:v>87.627365112304602</c:v>
                </c:pt>
                <c:pt idx="465">
                  <c:v>87.639190673828097</c:v>
                </c:pt>
                <c:pt idx="466">
                  <c:v>79.60009765625</c:v>
                </c:pt>
                <c:pt idx="467">
                  <c:v>87.379295349121094</c:v>
                </c:pt>
                <c:pt idx="468">
                  <c:v>86.590476989746094</c:v>
                </c:pt>
                <c:pt idx="469">
                  <c:v>89.506896972656193</c:v>
                </c:pt>
                <c:pt idx="470">
                  <c:v>85.926719665527301</c:v>
                </c:pt>
                <c:pt idx="471">
                  <c:v>84.316055297851506</c:v>
                </c:pt>
                <c:pt idx="472">
                  <c:v>88.519172668457003</c:v>
                </c:pt>
                <c:pt idx="473">
                  <c:v>87.984451293945298</c:v>
                </c:pt>
                <c:pt idx="474">
                  <c:v>81.874397277832003</c:v>
                </c:pt>
                <c:pt idx="475">
                  <c:v>84.99755859375</c:v>
                </c:pt>
                <c:pt idx="476">
                  <c:v>85.145713806152301</c:v>
                </c:pt>
                <c:pt idx="477">
                  <c:v>89.741065979003906</c:v>
                </c:pt>
                <c:pt idx="478">
                  <c:v>87.044670104980398</c:v>
                </c:pt>
                <c:pt idx="479">
                  <c:v>84.867980957031193</c:v>
                </c:pt>
                <c:pt idx="480">
                  <c:v>86.783195495605398</c:v>
                </c:pt>
                <c:pt idx="481">
                  <c:v>87.929664611816406</c:v>
                </c:pt>
                <c:pt idx="482">
                  <c:v>86.650291442871094</c:v>
                </c:pt>
                <c:pt idx="483">
                  <c:v>88.783889770507798</c:v>
                </c:pt>
                <c:pt idx="484">
                  <c:v>84.901290893554602</c:v>
                </c:pt>
                <c:pt idx="485">
                  <c:v>87.727287292480398</c:v>
                </c:pt>
                <c:pt idx="486">
                  <c:v>87.784622192382798</c:v>
                </c:pt>
                <c:pt idx="487">
                  <c:v>84.282264709472599</c:v>
                </c:pt>
                <c:pt idx="488">
                  <c:v>87.650833129882798</c:v>
                </c:pt>
                <c:pt idx="489">
                  <c:v>84.683753967285099</c:v>
                </c:pt>
                <c:pt idx="490">
                  <c:v>85.751266479492102</c:v>
                </c:pt>
                <c:pt idx="491">
                  <c:v>88.213058471679602</c:v>
                </c:pt>
                <c:pt idx="492">
                  <c:v>85.405471801757798</c:v>
                </c:pt>
                <c:pt idx="493">
                  <c:v>87.689613342285099</c:v>
                </c:pt>
                <c:pt idx="494">
                  <c:v>84.908393859863196</c:v>
                </c:pt>
                <c:pt idx="495">
                  <c:v>88.035591125488196</c:v>
                </c:pt>
                <c:pt idx="496">
                  <c:v>87.362419128417898</c:v>
                </c:pt>
                <c:pt idx="497">
                  <c:v>87.929595947265597</c:v>
                </c:pt>
                <c:pt idx="498">
                  <c:v>83.940162658691406</c:v>
                </c:pt>
                <c:pt idx="499">
                  <c:v>89.516029357910099</c:v>
                </c:pt>
                <c:pt idx="500">
                  <c:v>83.685684204101506</c:v>
                </c:pt>
                <c:pt idx="501">
                  <c:v>89.440559387207003</c:v>
                </c:pt>
                <c:pt idx="502">
                  <c:v>88.653999328613196</c:v>
                </c:pt>
                <c:pt idx="503">
                  <c:v>83.614265441894503</c:v>
                </c:pt>
                <c:pt idx="504">
                  <c:v>91.230415344238196</c:v>
                </c:pt>
                <c:pt idx="505">
                  <c:v>88.916793823242102</c:v>
                </c:pt>
                <c:pt idx="506">
                  <c:v>85.910575866699205</c:v>
                </c:pt>
                <c:pt idx="507">
                  <c:v>92.393905639648395</c:v>
                </c:pt>
                <c:pt idx="508">
                  <c:v>84.098556518554602</c:v>
                </c:pt>
                <c:pt idx="509">
                  <c:v>83.305152893066406</c:v>
                </c:pt>
                <c:pt idx="510">
                  <c:v>85.602462768554602</c:v>
                </c:pt>
                <c:pt idx="511">
                  <c:v>85.787956237792898</c:v>
                </c:pt>
                <c:pt idx="512">
                  <c:v>84.387306213378906</c:v>
                </c:pt>
                <c:pt idx="513">
                  <c:v>88.772285461425696</c:v>
                </c:pt>
                <c:pt idx="514">
                  <c:v>90.668975830078097</c:v>
                </c:pt>
                <c:pt idx="515">
                  <c:v>89.237075805664006</c:v>
                </c:pt>
                <c:pt idx="516">
                  <c:v>88.912940979003906</c:v>
                </c:pt>
                <c:pt idx="517">
                  <c:v>86.418548583984304</c:v>
                </c:pt>
                <c:pt idx="518">
                  <c:v>84.009170532226506</c:v>
                </c:pt>
                <c:pt idx="519">
                  <c:v>87.0738525390625</c:v>
                </c:pt>
                <c:pt idx="520">
                  <c:v>85.509124755859304</c:v>
                </c:pt>
                <c:pt idx="521">
                  <c:v>84.976280212402301</c:v>
                </c:pt>
                <c:pt idx="522">
                  <c:v>83.696197509765597</c:v>
                </c:pt>
                <c:pt idx="523">
                  <c:v>83.406356811523395</c:v>
                </c:pt>
                <c:pt idx="524">
                  <c:v>88.44189453125</c:v>
                </c:pt>
                <c:pt idx="525">
                  <c:v>84.424491882324205</c:v>
                </c:pt>
                <c:pt idx="526">
                  <c:v>83.744468688964801</c:v>
                </c:pt>
                <c:pt idx="527">
                  <c:v>86.548995971679602</c:v>
                </c:pt>
                <c:pt idx="528">
                  <c:v>91.372268676757798</c:v>
                </c:pt>
                <c:pt idx="529">
                  <c:v>89.248962402343693</c:v>
                </c:pt>
                <c:pt idx="530">
                  <c:v>88.408699035644503</c:v>
                </c:pt>
                <c:pt idx="531">
                  <c:v>85.427421569824205</c:v>
                </c:pt>
                <c:pt idx="532">
                  <c:v>84.806144714355398</c:v>
                </c:pt>
                <c:pt idx="533">
                  <c:v>85.410324096679602</c:v>
                </c:pt>
                <c:pt idx="534">
                  <c:v>91.732048034667898</c:v>
                </c:pt>
                <c:pt idx="535">
                  <c:v>85.283912658691406</c:v>
                </c:pt>
                <c:pt idx="536">
                  <c:v>86.154136657714801</c:v>
                </c:pt>
                <c:pt idx="537">
                  <c:v>91.154754638671804</c:v>
                </c:pt>
                <c:pt idx="538">
                  <c:v>86.375732421875</c:v>
                </c:pt>
                <c:pt idx="539">
                  <c:v>88.428688049316406</c:v>
                </c:pt>
                <c:pt idx="540">
                  <c:v>88.056694030761705</c:v>
                </c:pt>
                <c:pt idx="541">
                  <c:v>87.288505554199205</c:v>
                </c:pt>
                <c:pt idx="542">
                  <c:v>82.923934936523395</c:v>
                </c:pt>
                <c:pt idx="543">
                  <c:v>86.952255249023395</c:v>
                </c:pt>
                <c:pt idx="544">
                  <c:v>91.509063720703097</c:v>
                </c:pt>
                <c:pt idx="545">
                  <c:v>85.831352233886705</c:v>
                </c:pt>
                <c:pt idx="546">
                  <c:v>83.733734130859304</c:v>
                </c:pt>
                <c:pt idx="547">
                  <c:v>86.883796691894503</c:v>
                </c:pt>
                <c:pt idx="548">
                  <c:v>86.180137634277301</c:v>
                </c:pt>
                <c:pt idx="549">
                  <c:v>90.354232788085895</c:v>
                </c:pt>
                <c:pt idx="550">
                  <c:v>85.424224853515597</c:v>
                </c:pt>
                <c:pt idx="551">
                  <c:v>87.733100891113196</c:v>
                </c:pt>
                <c:pt idx="552">
                  <c:v>87.843673706054602</c:v>
                </c:pt>
                <c:pt idx="553">
                  <c:v>85.921928405761705</c:v>
                </c:pt>
                <c:pt idx="554">
                  <c:v>87.974708557128906</c:v>
                </c:pt>
                <c:pt idx="555">
                  <c:v>83.690994262695298</c:v>
                </c:pt>
                <c:pt idx="556">
                  <c:v>79.337265014648395</c:v>
                </c:pt>
                <c:pt idx="557">
                  <c:v>83.299133300781193</c:v>
                </c:pt>
                <c:pt idx="558">
                  <c:v>87.677833557128906</c:v>
                </c:pt>
                <c:pt idx="559">
                  <c:v>91.557754516601506</c:v>
                </c:pt>
                <c:pt idx="560">
                  <c:v>86.222831726074205</c:v>
                </c:pt>
                <c:pt idx="561">
                  <c:v>90.778038024902301</c:v>
                </c:pt>
                <c:pt idx="562">
                  <c:v>84.518692016601506</c:v>
                </c:pt>
                <c:pt idx="563">
                  <c:v>85.756546020507798</c:v>
                </c:pt>
                <c:pt idx="564">
                  <c:v>91.915153503417898</c:v>
                </c:pt>
                <c:pt idx="565">
                  <c:v>85.614822387695298</c:v>
                </c:pt>
                <c:pt idx="566">
                  <c:v>87.684638977050696</c:v>
                </c:pt>
                <c:pt idx="567">
                  <c:v>84.617263793945298</c:v>
                </c:pt>
                <c:pt idx="568">
                  <c:v>87.068252563476506</c:v>
                </c:pt>
                <c:pt idx="569">
                  <c:v>84.577697753906193</c:v>
                </c:pt>
                <c:pt idx="570">
                  <c:v>90.322166442871094</c:v>
                </c:pt>
                <c:pt idx="571">
                  <c:v>85.143142700195298</c:v>
                </c:pt>
                <c:pt idx="572">
                  <c:v>79.631660461425696</c:v>
                </c:pt>
                <c:pt idx="573">
                  <c:v>88.026687622070298</c:v>
                </c:pt>
                <c:pt idx="574">
                  <c:v>91.225051879882798</c:v>
                </c:pt>
                <c:pt idx="575">
                  <c:v>87.023040771484304</c:v>
                </c:pt>
                <c:pt idx="576">
                  <c:v>86.4876708984375</c:v>
                </c:pt>
                <c:pt idx="577">
                  <c:v>89.442214965820298</c:v>
                </c:pt>
                <c:pt idx="578">
                  <c:v>84.899063110351506</c:v>
                </c:pt>
                <c:pt idx="579">
                  <c:v>84.045021057128906</c:v>
                </c:pt>
                <c:pt idx="580">
                  <c:v>83.120704650878906</c:v>
                </c:pt>
                <c:pt idx="581">
                  <c:v>92.905738830566406</c:v>
                </c:pt>
                <c:pt idx="582">
                  <c:v>83.510589599609304</c:v>
                </c:pt>
                <c:pt idx="583">
                  <c:v>87.957176208496094</c:v>
                </c:pt>
                <c:pt idx="584">
                  <c:v>86.378036499023395</c:v>
                </c:pt>
                <c:pt idx="585">
                  <c:v>86.940315246582003</c:v>
                </c:pt>
                <c:pt idx="586">
                  <c:v>88.174461364746094</c:v>
                </c:pt>
                <c:pt idx="587">
                  <c:v>91.707817077636705</c:v>
                </c:pt>
                <c:pt idx="588">
                  <c:v>85.180931091308594</c:v>
                </c:pt>
                <c:pt idx="589">
                  <c:v>88.789649963378906</c:v>
                </c:pt>
                <c:pt idx="590">
                  <c:v>89.949073791503906</c:v>
                </c:pt>
                <c:pt idx="591">
                  <c:v>86.339729309082003</c:v>
                </c:pt>
                <c:pt idx="592">
                  <c:v>86.626907348632798</c:v>
                </c:pt>
                <c:pt idx="593">
                  <c:v>84.300430297851506</c:v>
                </c:pt>
                <c:pt idx="594">
                  <c:v>87.753890991210895</c:v>
                </c:pt>
                <c:pt idx="595">
                  <c:v>92.488510131835895</c:v>
                </c:pt>
                <c:pt idx="596">
                  <c:v>88.168319702148395</c:v>
                </c:pt>
                <c:pt idx="597">
                  <c:v>83.884414672851506</c:v>
                </c:pt>
                <c:pt idx="598">
                  <c:v>84.640853881835895</c:v>
                </c:pt>
                <c:pt idx="599">
                  <c:v>82.9146728515625</c:v>
                </c:pt>
                <c:pt idx="600">
                  <c:v>83.182769775390597</c:v>
                </c:pt>
                <c:pt idx="601">
                  <c:v>86.758720397949205</c:v>
                </c:pt>
                <c:pt idx="602">
                  <c:v>84.165748596191406</c:v>
                </c:pt>
                <c:pt idx="603">
                  <c:v>84.886856079101506</c:v>
                </c:pt>
                <c:pt idx="604">
                  <c:v>86.188690185546804</c:v>
                </c:pt>
                <c:pt idx="605">
                  <c:v>89.046051025390597</c:v>
                </c:pt>
                <c:pt idx="606">
                  <c:v>86.935470581054602</c:v>
                </c:pt>
                <c:pt idx="607">
                  <c:v>89.993705749511705</c:v>
                </c:pt>
                <c:pt idx="608">
                  <c:v>90.184745788574205</c:v>
                </c:pt>
                <c:pt idx="609">
                  <c:v>88.846710205078097</c:v>
                </c:pt>
                <c:pt idx="610">
                  <c:v>79.952133178710895</c:v>
                </c:pt>
                <c:pt idx="611">
                  <c:v>90.978462219238196</c:v>
                </c:pt>
                <c:pt idx="612">
                  <c:v>82.7899169921875</c:v>
                </c:pt>
                <c:pt idx="613">
                  <c:v>91.077331542968693</c:v>
                </c:pt>
                <c:pt idx="614">
                  <c:v>88.164482116699205</c:v>
                </c:pt>
                <c:pt idx="615">
                  <c:v>88.712882995605398</c:v>
                </c:pt>
                <c:pt idx="616">
                  <c:v>82.156448364257798</c:v>
                </c:pt>
                <c:pt idx="617">
                  <c:v>90.136032104492102</c:v>
                </c:pt>
                <c:pt idx="618">
                  <c:v>90.347106933593693</c:v>
                </c:pt>
                <c:pt idx="619">
                  <c:v>87.184104919433594</c:v>
                </c:pt>
                <c:pt idx="620">
                  <c:v>85.131240844726506</c:v>
                </c:pt>
                <c:pt idx="621">
                  <c:v>83.930671691894503</c:v>
                </c:pt>
                <c:pt idx="622">
                  <c:v>82.494033813476506</c:v>
                </c:pt>
                <c:pt idx="623">
                  <c:v>85.736618041992102</c:v>
                </c:pt>
                <c:pt idx="624">
                  <c:v>85.200294494628906</c:v>
                </c:pt>
                <c:pt idx="625">
                  <c:v>89.675399780273395</c:v>
                </c:pt>
                <c:pt idx="626">
                  <c:v>87.3184814453125</c:v>
                </c:pt>
                <c:pt idx="627">
                  <c:v>89.866249084472599</c:v>
                </c:pt>
                <c:pt idx="628">
                  <c:v>89.095703125</c:v>
                </c:pt>
                <c:pt idx="629">
                  <c:v>86.187744140625</c:v>
                </c:pt>
                <c:pt idx="630">
                  <c:v>86.237106323242102</c:v>
                </c:pt>
                <c:pt idx="631">
                  <c:v>83.654624938964801</c:v>
                </c:pt>
                <c:pt idx="632">
                  <c:v>86.854881286621094</c:v>
                </c:pt>
                <c:pt idx="633">
                  <c:v>88.290863037109304</c:v>
                </c:pt>
                <c:pt idx="634">
                  <c:v>87.724395751953097</c:v>
                </c:pt>
                <c:pt idx="635">
                  <c:v>87.289253234863196</c:v>
                </c:pt>
                <c:pt idx="636">
                  <c:v>88.888298034667898</c:v>
                </c:pt>
                <c:pt idx="637">
                  <c:v>88.242500305175696</c:v>
                </c:pt>
                <c:pt idx="638">
                  <c:v>90.915504455566406</c:v>
                </c:pt>
                <c:pt idx="639">
                  <c:v>90.747024536132798</c:v>
                </c:pt>
                <c:pt idx="640">
                  <c:v>86.984443664550696</c:v>
                </c:pt>
                <c:pt idx="641">
                  <c:v>82.966484069824205</c:v>
                </c:pt>
                <c:pt idx="642">
                  <c:v>92.859809875488196</c:v>
                </c:pt>
                <c:pt idx="643">
                  <c:v>91.291542053222599</c:v>
                </c:pt>
                <c:pt idx="644">
                  <c:v>86.023704528808594</c:v>
                </c:pt>
                <c:pt idx="645">
                  <c:v>80.399581909179602</c:v>
                </c:pt>
                <c:pt idx="646">
                  <c:v>87.923248291015597</c:v>
                </c:pt>
                <c:pt idx="647">
                  <c:v>88.173927307128906</c:v>
                </c:pt>
                <c:pt idx="648">
                  <c:v>86.964675903320298</c:v>
                </c:pt>
                <c:pt idx="649">
                  <c:v>86.044586181640597</c:v>
                </c:pt>
                <c:pt idx="650">
                  <c:v>88.840827941894503</c:v>
                </c:pt>
                <c:pt idx="651">
                  <c:v>85.961067199707003</c:v>
                </c:pt>
                <c:pt idx="652">
                  <c:v>89.919517517089801</c:v>
                </c:pt>
                <c:pt idx="653">
                  <c:v>86.350624084472599</c:v>
                </c:pt>
                <c:pt idx="654">
                  <c:v>84.205917358398395</c:v>
                </c:pt>
                <c:pt idx="655">
                  <c:v>88.503234863281193</c:v>
                </c:pt>
                <c:pt idx="656">
                  <c:v>83.774238586425696</c:v>
                </c:pt>
                <c:pt idx="657">
                  <c:v>85.490264892578097</c:v>
                </c:pt>
                <c:pt idx="658">
                  <c:v>87.325263977050696</c:v>
                </c:pt>
                <c:pt idx="659">
                  <c:v>86.936370849609304</c:v>
                </c:pt>
                <c:pt idx="660">
                  <c:v>89.181205749511705</c:v>
                </c:pt>
                <c:pt idx="661">
                  <c:v>86.343490600585895</c:v>
                </c:pt>
                <c:pt idx="662">
                  <c:v>90.590515136718693</c:v>
                </c:pt>
                <c:pt idx="663">
                  <c:v>88.117912292480398</c:v>
                </c:pt>
                <c:pt idx="664">
                  <c:v>87.002799987792898</c:v>
                </c:pt>
                <c:pt idx="665">
                  <c:v>85.738426208496094</c:v>
                </c:pt>
                <c:pt idx="666">
                  <c:v>89.169967651367102</c:v>
                </c:pt>
                <c:pt idx="667">
                  <c:v>86.160987854003906</c:v>
                </c:pt>
                <c:pt idx="668">
                  <c:v>90.5426025390625</c:v>
                </c:pt>
                <c:pt idx="669">
                  <c:v>89.341987609863196</c:v>
                </c:pt>
                <c:pt idx="670">
                  <c:v>89.128593444824205</c:v>
                </c:pt>
                <c:pt idx="671">
                  <c:v>89.202423095703097</c:v>
                </c:pt>
                <c:pt idx="672">
                  <c:v>90.174064636230398</c:v>
                </c:pt>
                <c:pt idx="673">
                  <c:v>89.944198608398395</c:v>
                </c:pt>
                <c:pt idx="674">
                  <c:v>86.975631713867102</c:v>
                </c:pt>
                <c:pt idx="675">
                  <c:v>86.263816833496094</c:v>
                </c:pt>
                <c:pt idx="676">
                  <c:v>89.717033386230398</c:v>
                </c:pt>
                <c:pt idx="677">
                  <c:v>83.991348266601506</c:v>
                </c:pt>
                <c:pt idx="678">
                  <c:v>88.560974121093693</c:v>
                </c:pt>
                <c:pt idx="679">
                  <c:v>86.490226745605398</c:v>
                </c:pt>
                <c:pt idx="680">
                  <c:v>91.625755310058594</c:v>
                </c:pt>
                <c:pt idx="681">
                  <c:v>87.654052734375</c:v>
                </c:pt>
                <c:pt idx="682">
                  <c:v>92.548439025878906</c:v>
                </c:pt>
                <c:pt idx="683">
                  <c:v>88.837959289550696</c:v>
                </c:pt>
                <c:pt idx="684">
                  <c:v>88.125816345214801</c:v>
                </c:pt>
                <c:pt idx="685">
                  <c:v>85.716079711914006</c:v>
                </c:pt>
                <c:pt idx="686">
                  <c:v>84.910751342773395</c:v>
                </c:pt>
                <c:pt idx="687">
                  <c:v>91.431144714355398</c:v>
                </c:pt>
                <c:pt idx="688">
                  <c:v>88.483215332031193</c:v>
                </c:pt>
                <c:pt idx="689">
                  <c:v>87.082702636718693</c:v>
                </c:pt>
                <c:pt idx="690">
                  <c:v>87.970985412597599</c:v>
                </c:pt>
                <c:pt idx="691">
                  <c:v>87.235488891601506</c:v>
                </c:pt>
                <c:pt idx="692">
                  <c:v>84.433731079101506</c:v>
                </c:pt>
                <c:pt idx="693">
                  <c:v>84.320907592773395</c:v>
                </c:pt>
                <c:pt idx="694">
                  <c:v>91.876243591308594</c:v>
                </c:pt>
                <c:pt idx="695">
                  <c:v>86.29931640625</c:v>
                </c:pt>
                <c:pt idx="696">
                  <c:v>91.717849731445298</c:v>
                </c:pt>
                <c:pt idx="697">
                  <c:v>86.223472595214801</c:v>
                </c:pt>
                <c:pt idx="698">
                  <c:v>83.719703674316406</c:v>
                </c:pt>
                <c:pt idx="699">
                  <c:v>88.278289794921804</c:v>
                </c:pt>
                <c:pt idx="700">
                  <c:v>90.094688415527301</c:v>
                </c:pt>
                <c:pt idx="701">
                  <c:v>92.944168090820298</c:v>
                </c:pt>
                <c:pt idx="702">
                  <c:v>89.5103759765625</c:v>
                </c:pt>
                <c:pt idx="703">
                  <c:v>88.208717346191406</c:v>
                </c:pt>
                <c:pt idx="704">
                  <c:v>87.504623413085895</c:v>
                </c:pt>
                <c:pt idx="705">
                  <c:v>89.4598388671875</c:v>
                </c:pt>
                <c:pt idx="706">
                  <c:v>90.065467834472599</c:v>
                </c:pt>
                <c:pt idx="707">
                  <c:v>89.300140380859304</c:v>
                </c:pt>
                <c:pt idx="708">
                  <c:v>88.107505798339801</c:v>
                </c:pt>
                <c:pt idx="709">
                  <c:v>87.726127624511705</c:v>
                </c:pt>
                <c:pt idx="710">
                  <c:v>89.497215270996094</c:v>
                </c:pt>
                <c:pt idx="711">
                  <c:v>85.434043884277301</c:v>
                </c:pt>
                <c:pt idx="712">
                  <c:v>85.070251464843693</c:v>
                </c:pt>
                <c:pt idx="713">
                  <c:v>93.779144287109304</c:v>
                </c:pt>
                <c:pt idx="714">
                  <c:v>88.667152404785099</c:v>
                </c:pt>
                <c:pt idx="715">
                  <c:v>87.036720275878906</c:v>
                </c:pt>
                <c:pt idx="716">
                  <c:v>88.279647827148395</c:v>
                </c:pt>
                <c:pt idx="717">
                  <c:v>84.777282714843693</c:v>
                </c:pt>
                <c:pt idx="718">
                  <c:v>90.498146057128906</c:v>
                </c:pt>
                <c:pt idx="719">
                  <c:v>89.057014465332003</c:v>
                </c:pt>
                <c:pt idx="720">
                  <c:v>86.784965515136705</c:v>
                </c:pt>
                <c:pt idx="721">
                  <c:v>87.6490478515625</c:v>
                </c:pt>
                <c:pt idx="722">
                  <c:v>90.923408508300696</c:v>
                </c:pt>
                <c:pt idx="723">
                  <c:v>88.512878417968693</c:v>
                </c:pt>
                <c:pt idx="724">
                  <c:v>86.146308898925696</c:v>
                </c:pt>
                <c:pt idx="725">
                  <c:v>87.192222595214801</c:v>
                </c:pt>
                <c:pt idx="726">
                  <c:v>86.875511169433594</c:v>
                </c:pt>
                <c:pt idx="727">
                  <c:v>88.069839477539006</c:v>
                </c:pt>
                <c:pt idx="728">
                  <c:v>86.599807739257798</c:v>
                </c:pt>
                <c:pt idx="729">
                  <c:v>91.159080505371094</c:v>
                </c:pt>
                <c:pt idx="730">
                  <c:v>85.028205871582003</c:v>
                </c:pt>
                <c:pt idx="731">
                  <c:v>99.443763732910099</c:v>
                </c:pt>
                <c:pt idx="732">
                  <c:v>94.875686645507798</c:v>
                </c:pt>
                <c:pt idx="733">
                  <c:v>92.950325012207003</c:v>
                </c:pt>
                <c:pt idx="734">
                  <c:v>92.484794616699205</c:v>
                </c:pt>
                <c:pt idx="735">
                  <c:v>92.360130310058594</c:v>
                </c:pt>
                <c:pt idx="736">
                  <c:v>90.868690490722599</c:v>
                </c:pt>
                <c:pt idx="737">
                  <c:v>84.690948486328097</c:v>
                </c:pt>
                <c:pt idx="738">
                  <c:v>88.127113342285099</c:v>
                </c:pt>
                <c:pt idx="739">
                  <c:v>92.816955566406193</c:v>
                </c:pt>
                <c:pt idx="740">
                  <c:v>92.6700439453125</c:v>
                </c:pt>
                <c:pt idx="741">
                  <c:v>86.797798156738196</c:v>
                </c:pt>
                <c:pt idx="742">
                  <c:v>88.569267272949205</c:v>
                </c:pt>
                <c:pt idx="743">
                  <c:v>85.501365661621094</c:v>
                </c:pt>
                <c:pt idx="744">
                  <c:v>91.754562377929602</c:v>
                </c:pt>
                <c:pt idx="745">
                  <c:v>84.922271728515597</c:v>
                </c:pt>
                <c:pt idx="746">
                  <c:v>84.466094970703097</c:v>
                </c:pt>
                <c:pt idx="747">
                  <c:v>88.352058410644503</c:v>
                </c:pt>
                <c:pt idx="748">
                  <c:v>91.410896301269503</c:v>
                </c:pt>
                <c:pt idx="749">
                  <c:v>86.052490234375</c:v>
                </c:pt>
                <c:pt idx="750">
                  <c:v>88.187904357910099</c:v>
                </c:pt>
                <c:pt idx="751">
                  <c:v>84.567306518554602</c:v>
                </c:pt>
                <c:pt idx="752">
                  <c:v>90.713844299316406</c:v>
                </c:pt>
                <c:pt idx="753">
                  <c:v>95.061973571777301</c:v>
                </c:pt>
                <c:pt idx="754">
                  <c:v>88.239105224609304</c:v>
                </c:pt>
                <c:pt idx="755">
                  <c:v>84.159934997558594</c:v>
                </c:pt>
                <c:pt idx="756">
                  <c:v>87.130729675292898</c:v>
                </c:pt>
                <c:pt idx="757">
                  <c:v>87.250328063964801</c:v>
                </c:pt>
                <c:pt idx="758">
                  <c:v>95.088851928710895</c:v>
                </c:pt>
                <c:pt idx="759">
                  <c:v>89.906433105468693</c:v>
                </c:pt>
                <c:pt idx="760">
                  <c:v>85.935264587402301</c:v>
                </c:pt>
                <c:pt idx="761">
                  <c:v>95.005401611328097</c:v>
                </c:pt>
                <c:pt idx="762">
                  <c:v>88.521423339843693</c:v>
                </c:pt>
                <c:pt idx="763">
                  <c:v>87.478622436523395</c:v>
                </c:pt>
                <c:pt idx="764">
                  <c:v>89.091880798339801</c:v>
                </c:pt>
                <c:pt idx="765">
                  <c:v>92.300987243652301</c:v>
                </c:pt>
                <c:pt idx="766">
                  <c:v>90.709983825683594</c:v>
                </c:pt>
                <c:pt idx="767">
                  <c:v>88.560310363769503</c:v>
                </c:pt>
                <c:pt idx="768">
                  <c:v>91.235626220703097</c:v>
                </c:pt>
                <c:pt idx="769">
                  <c:v>86.796730041503906</c:v>
                </c:pt>
                <c:pt idx="770">
                  <c:v>89.159606933593693</c:v>
                </c:pt>
                <c:pt idx="771">
                  <c:v>91.366706848144503</c:v>
                </c:pt>
                <c:pt idx="772">
                  <c:v>90.980125427246094</c:v>
                </c:pt>
                <c:pt idx="773">
                  <c:v>86.941947937011705</c:v>
                </c:pt>
                <c:pt idx="774">
                  <c:v>91.590415954589801</c:v>
                </c:pt>
                <c:pt idx="775">
                  <c:v>86.555198669433594</c:v>
                </c:pt>
                <c:pt idx="776">
                  <c:v>88.068649291992102</c:v>
                </c:pt>
                <c:pt idx="777">
                  <c:v>87.781089782714801</c:v>
                </c:pt>
                <c:pt idx="778">
                  <c:v>87.421211242675696</c:v>
                </c:pt>
                <c:pt idx="779">
                  <c:v>89.875801086425696</c:v>
                </c:pt>
                <c:pt idx="780">
                  <c:v>83.810386657714801</c:v>
                </c:pt>
                <c:pt idx="781">
                  <c:v>88.284049987792898</c:v>
                </c:pt>
                <c:pt idx="782">
                  <c:v>88.296363830566406</c:v>
                </c:pt>
                <c:pt idx="783">
                  <c:v>89.7869873046875</c:v>
                </c:pt>
                <c:pt idx="784">
                  <c:v>89.367279052734304</c:v>
                </c:pt>
                <c:pt idx="785">
                  <c:v>91.093559265136705</c:v>
                </c:pt>
                <c:pt idx="786">
                  <c:v>90.592346191406193</c:v>
                </c:pt>
                <c:pt idx="787">
                  <c:v>86.789474487304602</c:v>
                </c:pt>
                <c:pt idx="788">
                  <c:v>89.944900512695298</c:v>
                </c:pt>
                <c:pt idx="789">
                  <c:v>85.744964599609304</c:v>
                </c:pt>
                <c:pt idx="790">
                  <c:v>93.335266113281193</c:v>
                </c:pt>
                <c:pt idx="791">
                  <c:v>91.059677124023395</c:v>
                </c:pt>
                <c:pt idx="792">
                  <c:v>87.114654541015597</c:v>
                </c:pt>
                <c:pt idx="793">
                  <c:v>87.967666625976506</c:v>
                </c:pt>
                <c:pt idx="794">
                  <c:v>89.487525939941406</c:v>
                </c:pt>
                <c:pt idx="795">
                  <c:v>88.992362976074205</c:v>
                </c:pt>
                <c:pt idx="796">
                  <c:v>87.524612426757798</c:v>
                </c:pt>
                <c:pt idx="797">
                  <c:v>83.363906860351506</c:v>
                </c:pt>
                <c:pt idx="798">
                  <c:v>90.244979858398395</c:v>
                </c:pt>
                <c:pt idx="799">
                  <c:v>83.430870056152301</c:v>
                </c:pt>
                <c:pt idx="800">
                  <c:v>88.068092346191406</c:v>
                </c:pt>
                <c:pt idx="801">
                  <c:v>89.360778808593693</c:v>
                </c:pt>
                <c:pt idx="802">
                  <c:v>87.943344116210895</c:v>
                </c:pt>
                <c:pt idx="803">
                  <c:v>92.075210571289006</c:v>
                </c:pt>
                <c:pt idx="804">
                  <c:v>90.077690124511705</c:v>
                </c:pt>
                <c:pt idx="805">
                  <c:v>86.809097290039006</c:v>
                </c:pt>
                <c:pt idx="806">
                  <c:v>89.958656311035099</c:v>
                </c:pt>
                <c:pt idx="807">
                  <c:v>87.103469848632798</c:v>
                </c:pt>
                <c:pt idx="808">
                  <c:v>89.319717407226506</c:v>
                </c:pt>
                <c:pt idx="809">
                  <c:v>90.650283813476506</c:v>
                </c:pt>
                <c:pt idx="810">
                  <c:v>91.090843200683594</c:v>
                </c:pt>
                <c:pt idx="811">
                  <c:v>85.945083618164006</c:v>
                </c:pt>
                <c:pt idx="812">
                  <c:v>89.634254455566406</c:v>
                </c:pt>
                <c:pt idx="813">
                  <c:v>87.758033752441406</c:v>
                </c:pt>
                <c:pt idx="814">
                  <c:v>90.011886596679602</c:v>
                </c:pt>
                <c:pt idx="815">
                  <c:v>89.615501403808594</c:v>
                </c:pt>
                <c:pt idx="816">
                  <c:v>90.385887145996094</c:v>
                </c:pt>
                <c:pt idx="817">
                  <c:v>88.363342285156193</c:v>
                </c:pt>
                <c:pt idx="818">
                  <c:v>85.354118347167898</c:v>
                </c:pt>
                <c:pt idx="819">
                  <c:v>88.691719055175696</c:v>
                </c:pt>
                <c:pt idx="820">
                  <c:v>88.721328735351506</c:v>
                </c:pt>
                <c:pt idx="821">
                  <c:v>89.558082580566406</c:v>
                </c:pt>
                <c:pt idx="822">
                  <c:v>86.414108276367102</c:v>
                </c:pt>
                <c:pt idx="823">
                  <c:v>87.479843139648395</c:v>
                </c:pt>
                <c:pt idx="824">
                  <c:v>90.642402648925696</c:v>
                </c:pt>
                <c:pt idx="825">
                  <c:v>87.428489685058594</c:v>
                </c:pt>
                <c:pt idx="826">
                  <c:v>92.822540283203097</c:v>
                </c:pt>
                <c:pt idx="827">
                  <c:v>92.315399169921804</c:v>
                </c:pt>
                <c:pt idx="828">
                  <c:v>86.885177612304602</c:v>
                </c:pt>
                <c:pt idx="829">
                  <c:v>91.9398193359375</c:v>
                </c:pt>
                <c:pt idx="830">
                  <c:v>91.006050109863196</c:v>
                </c:pt>
                <c:pt idx="831">
                  <c:v>91.309654235839801</c:v>
                </c:pt>
                <c:pt idx="832">
                  <c:v>90.599174499511705</c:v>
                </c:pt>
                <c:pt idx="833">
                  <c:v>88.613700866699205</c:v>
                </c:pt>
                <c:pt idx="834">
                  <c:v>86.784324645996094</c:v>
                </c:pt>
                <c:pt idx="835">
                  <c:v>87.690368652343693</c:v>
                </c:pt>
                <c:pt idx="836">
                  <c:v>88.963157653808594</c:v>
                </c:pt>
                <c:pt idx="837">
                  <c:v>88.242210388183594</c:v>
                </c:pt>
                <c:pt idx="838">
                  <c:v>90.265884399414006</c:v>
                </c:pt>
                <c:pt idx="839">
                  <c:v>89.509086608886705</c:v>
                </c:pt>
                <c:pt idx="840">
                  <c:v>91.480537414550696</c:v>
                </c:pt>
                <c:pt idx="841">
                  <c:v>88.099922180175696</c:v>
                </c:pt>
                <c:pt idx="842">
                  <c:v>91.052711486816406</c:v>
                </c:pt>
                <c:pt idx="843">
                  <c:v>85.643157958984304</c:v>
                </c:pt>
                <c:pt idx="844">
                  <c:v>88.067161560058594</c:v>
                </c:pt>
                <c:pt idx="845">
                  <c:v>87.937927246093693</c:v>
                </c:pt>
                <c:pt idx="846">
                  <c:v>89.929992675781193</c:v>
                </c:pt>
                <c:pt idx="847">
                  <c:v>85.246765136718693</c:v>
                </c:pt>
                <c:pt idx="848">
                  <c:v>88.925735473632798</c:v>
                </c:pt>
                <c:pt idx="849">
                  <c:v>88.121086120605398</c:v>
                </c:pt>
                <c:pt idx="850">
                  <c:v>85.518371582031193</c:v>
                </c:pt>
                <c:pt idx="851">
                  <c:v>90.6138916015625</c:v>
                </c:pt>
                <c:pt idx="852">
                  <c:v>86.926155090332003</c:v>
                </c:pt>
                <c:pt idx="853">
                  <c:v>91.994194030761705</c:v>
                </c:pt>
                <c:pt idx="854">
                  <c:v>88.309623718261705</c:v>
                </c:pt>
                <c:pt idx="855">
                  <c:v>85.569381713867102</c:v>
                </c:pt>
                <c:pt idx="856">
                  <c:v>93.871292114257798</c:v>
                </c:pt>
                <c:pt idx="857">
                  <c:v>89.001312255859304</c:v>
                </c:pt>
                <c:pt idx="858">
                  <c:v>81.592514038085895</c:v>
                </c:pt>
                <c:pt idx="859">
                  <c:v>91.397117614746094</c:v>
                </c:pt>
                <c:pt idx="860">
                  <c:v>90.609954833984304</c:v>
                </c:pt>
                <c:pt idx="861">
                  <c:v>91.071449279785099</c:v>
                </c:pt>
                <c:pt idx="862">
                  <c:v>87.490303039550696</c:v>
                </c:pt>
                <c:pt idx="863">
                  <c:v>87.299369812011705</c:v>
                </c:pt>
                <c:pt idx="864">
                  <c:v>86.839424133300696</c:v>
                </c:pt>
                <c:pt idx="865">
                  <c:v>88.675796508789006</c:v>
                </c:pt>
                <c:pt idx="866">
                  <c:v>88.609710693359304</c:v>
                </c:pt>
                <c:pt idx="867">
                  <c:v>94.056106567382798</c:v>
                </c:pt>
                <c:pt idx="868">
                  <c:v>88.408653259277301</c:v>
                </c:pt>
                <c:pt idx="869">
                  <c:v>89.7869873046875</c:v>
                </c:pt>
                <c:pt idx="870">
                  <c:v>88.562896728515597</c:v>
                </c:pt>
                <c:pt idx="871">
                  <c:v>90.149101257324205</c:v>
                </c:pt>
                <c:pt idx="872">
                  <c:v>89.825340270996094</c:v>
                </c:pt>
                <c:pt idx="873">
                  <c:v>94.5947265625</c:v>
                </c:pt>
                <c:pt idx="874">
                  <c:v>89.126594543457003</c:v>
                </c:pt>
                <c:pt idx="875">
                  <c:v>90.682975769042898</c:v>
                </c:pt>
                <c:pt idx="876">
                  <c:v>86.825416564941406</c:v>
                </c:pt>
                <c:pt idx="877">
                  <c:v>94.841354370117102</c:v>
                </c:pt>
                <c:pt idx="878">
                  <c:v>89.21240234375</c:v>
                </c:pt>
                <c:pt idx="879">
                  <c:v>87.898948669433594</c:v>
                </c:pt>
                <c:pt idx="880">
                  <c:v>86.861289978027301</c:v>
                </c:pt>
                <c:pt idx="881">
                  <c:v>87.358100891113196</c:v>
                </c:pt>
                <c:pt idx="882">
                  <c:v>90.759445190429602</c:v>
                </c:pt>
                <c:pt idx="883">
                  <c:v>89.446159362792898</c:v>
                </c:pt>
                <c:pt idx="884">
                  <c:v>89.748207092285099</c:v>
                </c:pt>
                <c:pt idx="885">
                  <c:v>83.446441650390597</c:v>
                </c:pt>
                <c:pt idx="886">
                  <c:v>90.856590270996094</c:v>
                </c:pt>
                <c:pt idx="887">
                  <c:v>94.257789611816406</c:v>
                </c:pt>
                <c:pt idx="888">
                  <c:v>89.858963012695298</c:v>
                </c:pt>
                <c:pt idx="889">
                  <c:v>88.911064147949205</c:v>
                </c:pt>
                <c:pt idx="890">
                  <c:v>86.160774230957003</c:v>
                </c:pt>
                <c:pt idx="891">
                  <c:v>91.268531799316406</c:v>
                </c:pt>
                <c:pt idx="892">
                  <c:v>88.594306945800696</c:v>
                </c:pt>
                <c:pt idx="893">
                  <c:v>82.481407165527301</c:v>
                </c:pt>
                <c:pt idx="894">
                  <c:v>90.116996765136705</c:v>
                </c:pt>
                <c:pt idx="895">
                  <c:v>90.706748962402301</c:v>
                </c:pt>
                <c:pt idx="896">
                  <c:v>88.265861511230398</c:v>
                </c:pt>
                <c:pt idx="897">
                  <c:v>88.111778259277301</c:v>
                </c:pt>
                <c:pt idx="898">
                  <c:v>87.415840148925696</c:v>
                </c:pt>
                <c:pt idx="899">
                  <c:v>87.534797668457003</c:v>
                </c:pt>
                <c:pt idx="900">
                  <c:v>87.208015441894503</c:v>
                </c:pt>
                <c:pt idx="901">
                  <c:v>89.122146606445298</c:v>
                </c:pt>
                <c:pt idx="902">
                  <c:v>91.385803222656193</c:v>
                </c:pt>
                <c:pt idx="903">
                  <c:v>90.397224426269503</c:v>
                </c:pt>
                <c:pt idx="904">
                  <c:v>87.814666748046804</c:v>
                </c:pt>
                <c:pt idx="905">
                  <c:v>86.033241271972599</c:v>
                </c:pt>
                <c:pt idx="906">
                  <c:v>85.195701599121094</c:v>
                </c:pt>
                <c:pt idx="907">
                  <c:v>87.597198486328097</c:v>
                </c:pt>
                <c:pt idx="908">
                  <c:v>92.851593017578097</c:v>
                </c:pt>
                <c:pt idx="909">
                  <c:v>88.102363586425696</c:v>
                </c:pt>
                <c:pt idx="910">
                  <c:v>96.516189575195298</c:v>
                </c:pt>
                <c:pt idx="911">
                  <c:v>93.246513366699205</c:v>
                </c:pt>
                <c:pt idx="912">
                  <c:v>91.351600646972599</c:v>
                </c:pt>
                <c:pt idx="913">
                  <c:v>89.843360900878906</c:v>
                </c:pt>
                <c:pt idx="914">
                  <c:v>83.202110290527301</c:v>
                </c:pt>
                <c:pt idx="915">
                  <c:v>89.474266052246094</c:v>
                </c:pt>
                <c:pt idx="916">
                  <c:v>90.626457214355398</c:v>
                </c:pt>
                <c:pt idx="917">
                  <c:v>91.191925048828097</c:v>
                </c:pt>
                <c:pt idx="918">
                  <c:v>88.662857055664006</c:v>
                </c:pt>
                <c:pt idx="919">
                  <c:v>93.660339355468693</c:v>
                </c:pt>
                <c:pt idx="920">
                  <c:v>92.521179199218693</c:v>
                </c:pt>
                <c:pt idx="921">
                  <c:v>89.689514160156193</c:v>
                </c:pt>
                <c:pt idx="922">
                  <c:v>88.647766113281193</c:v>
                </c:pt>
                <c:pt idx="923">
                  <c:v>91.034729003906193</c:v>
                </c:pt>
                <c:pt idx="924">
                  <c:v>90.017532348632798</c:v>
                </c:pt>
                <c:pt idx="925">
                  <c:v>93.311203002929602</c:v>
                </c:pt>
                <c:pt idx="926">
                  <c:v>91.036849975585895</c:v>
                </c:pt>
                <c:pt idx="927">
                  <c:v>90.341690063476506</c:v>
                </c:pt>
                <c:pt idx="928">
                  <c:v>86.876243591308594</c:v>
                </c:pt>
                <c:pt idx="929">
                  <c:v>83.908920288085895</c:v>
                </c:pt>
                <c:pt idx="930">
                  <c:v>88.517097473144503</c:v>
                </c:pt>
                <c:pt idx="931">
                  <c:v>87.851417541503906</c:v>
                </c:pt>
                <c:pt idx="932">
                  <c:v>92.381553649902301</c:v>
                </c:pt>
                <c:pt idx="933">
                  <c:v>92.733772277832003</c:v>
                </c:pt>
                <c:pt idx="934">
                  <c:v>92.533714294433594</c:v>
                </c:pt>
                <c:pt idx="935">
                  <c:v>89.705627441406193</c:v>
                </c:pt>
                <c:pt idx="936">
                  <c:v>90.749923706054602</c:v>
                </c:pt>
                <c:pt idx="937">
                  <c:v>90.864364624023395</c:v>
                </c:pt>
                <c:pt idx="938">
                  <c:v>91.0484619140625</c:v>
                </c:pt>
                <c:pt idx="939">
                  <c:v>91.421630859375</c:v>
                </c:pt>
                <c:pt idx="940">
                  <c:v>87.434669494628906</c:v>
                </c:pt>
                <c:pt idx="941">
                  <c:v>88.988151550292898</c:v>
                </c:pt>
                <c:pt idx="942">
                  <c:v>89.203018188476506</c:v>
                </c:pt>
                <c:pt idx="943">
                  <c:v>91.602699279785099</c:v>
                </c:pt>
                <c:pt idx="944">
                  <c:v>89.790367126464801</c:v>
                </c:pt>
                <c:pt idx="945">
                  <c:v>92.739524841308594</c:v>
                </c:pt>
                <c:pt idx="946">
                  <c:v>88.884292602539006</c:v>
                </c:pt>
                <c:pt idx="947">
                  <c:v>87.360130310058594</c:v>
                </c:pt>
                <c:pt idx="948">
                  <c:v>93.999893188476506</c:v>
                </c:pt>
                <c:pt idx="949">
                  <c:v>91.652038574218693</c:v>
                </c:pt>
                <c:pt idx="950">
                  <c:v>91.943893432617102</c:v>
                </c:pt>
                <c:pt idx="951">
                  <c:v>91.214782714843693</c:v>
                </c:pt>
                <c:pt idx="952">
                  <c:v>86.999992370605398</c:v>
                </c:pt>
                <c:pt idx="953">
                  <c:v>90.720054626464801</c:v>
                </c:pt>
                <c:pt idx="954">
                  <c:v>89.812644958496094</c:v>
                </c:pt>
                <c:pt idx="955">
                  <c:v>89.343963623046804</c:v>
                </c:pt>
                <c:pt idx="956">
                  <c:v>92.819404602050696</c:v>
                </c:pt>
                <c:pt idx="957">
                  <c:v>90.160224914550696</c:v>
                </c:pt>
                <c:pt idx="958">
                  <c:v>91.661529541015597</c:v>
                </c:pt>
                <c:pt idx="959">
                  <c:v>85.792167663574205</c:v>
                </c:pt>
                <c:pt idx="960">
                  <c:v>97.343185424804602</c:v>
                </c:pt>
                <c:pt idx="961">
                  <c:v>96.948593139648395</c:v>
                </c:pt>
                <c:pt idx="962">
                  <c:v>92.178062438964801</c:v>
                </c:pt>
                <c:pt idx="963">
                  <c:v>92.549880981445298</c:v>
                </c:pt>
                <c:pt idx="964">
                  <c:v>90.800430297851506</c:v>
                </c:pt>
                <c:pt idx="965">
                  <c:v>86.279121398925696</c:v>
                </c:pt>
                <c:pt idx="966">
                  <c:v>88.237648010253906</c:v>
                </c:pt>
                <c:pt idx="967">
                  <c:v>91.224945068359304</c:v>
                </c:pt>
                <c:pt idx="968">
                  <c:v>88.531562805175696</c:v>
                </c:pt>
                <c:pt idx="969">
                  <c:v>90.538795471191406</c:v>
                </c:pt>
                <c:pt idx="970">
                  <c:v>84.919296264648395</c:v>
                </c:pt>
                <c:pt idx="971">
                  <c:v>86.661109924316406</c:v>
                </c:pt>
                <c:pt idx="972">
                  <c:v>85.141166687011705</c:v>
                </c:pt>
                <c:pt idx="973">
                  <c:v>87.93212890625</c:v>
                </c:pt>
                <c:pt idx="974">
                  <c:v>90.762550354003906</c:v>
                </c:pt>
                <c:pt idx="975">
                  <c:v>88.723297119140597</c:v>
                </c:pt>
                <c:pt idx="976">
                  <c:v>87.130111694335895</c:v>
                </c:pt>
                <c:pt idx="977">
                  <c:v>89.513198852539006</c:v>
                </c:pt>
                <c:pt idx="978">
                  <c:v>95.582901000976506</c:v>
                </c:pt>
                <c:pt idx="979">
                  <c:v>88.032501220703097</c:v>
                </c:pt>
                <c:pt idx="980">
                  <c:v>92.3428955078125</c:v>
                </c:pt>
                <c:pt idx="981">
                  <c:v>90.746391296386705</c:v>
                </c:pt>
                <c:pt idx="982">
                  <c:v>85.687889099121094</c:v>
                </c:pt>
                <c:pt idx="983">
                  <c:v>91.142082214355398</c:v>
                </c:pt>
                <c:pt idx="984">
                  <c:v>93.312103271484304</c:v>
                </c:pt>
                <c:pt idx="985">
                  <c:v>90.843856811523395</c:v>
                </c:pt>
                <c:pt idx="986">
                  <c:v>97.417427062988196</c:v>
                </c:pt>
                <c:pt idx="987">
                  <c:v>93.058952331542898</c:v>
                </c:pt>
                <c:pt idx="988">
                  <c:v>90.522666931152301</c:v>
                </c:pt>
                <c:pt idx="989">
                  <c:v>95.843078613281193</c:v>
                </c:pt>
                <c:pt idx="990">
                  <c:v>95.050682067871094</c:v>
                </c:pt>
                <c:pt idx="991">
                  <c:v>86.679985046386705</c:v>
                </c:pt>
                <c:pt idx="992">
                  <c:v>92.471015930175696</c:v>
                </c:pt>
                <c:pt idx="993">
                  <c:v>89.257575988769503</c:v>
                </c:pt>
                <c:pt idx="994">
                  <c:v>87.872238159179602</c:v>
                </c:pt>
                <c:pt idx="995">
                  <c:v>90.175140380859304</c:v>
                </c:pt>
                <c:pt idx="996">
                  <c:v>93.648277282714801</c:v>
                </c:pt>
                <c:pt idx="997">
                  <c:v>90.760688781738196</c:v>
                </c:pt>
                <c:pt idx="998">
                  <c:v>90.848014831542898</c:v>
                </c:pt>
                <c:pt idx="999">
                  <c:v>89.195121765136705</c:v>
                </c:pt>
                <c:pt idx="1000">
                  <c:v>91.449729919433594</c:v>
                </c:pt>
                <c:pt idx="1001">
                  <c:v>91.956604003906193</c:v>
                </c:pt>
                <c:pt idx="1002">
                  <c:v>87.135398864746094</c:v>
                </c:pt>
                <c:pt idx="1003">
                  <c:v>93.226585388183594</c:v>
                </c:pt>
                <c:pt idx="1004">
                  <c:v>89.217887878417898</c:v>
                </c:pt>
                <c:pt idx="1005">
                  <c:v>89.321311950683594</c:v>
                </c:pt>
                <c:pt idx="1006">
                  <c:v>89.705291748046804</c:v>
                </c:pt>
                <c:pt idx="1007">
                  <c:v>91.530441284179602</c:v>
                </c:pt>
                <c:pt idx="1008">
                  <c:v>90.540542602539006</c:v>
                </c:pt>
                <c:pt idx="1009">
                  <c:v>86.457542419433594</c:v>
                </c:pt>
                <c:pt idx="1010">
                  <c:v>100.88791656494099</c:v>
                </c:pt>
                <c:pt idx="1011">
                  <c:v>92.942085266113196</c:v>
                </c:pt>
                <c:pt idx="1012">
                  <c:v>90.451362609863196</c:v>
                </c:pt>
                <c:pt idx="1013">
                  <c:v>88.709678649902301</c:v>
                </c:pt>
                <c:pt idx="1014">
                  <c:v>89.437507629394503</c:v>
                </c:pt>
                <c:pt idx="1015">
                  <c:v>91.233474731445298</c:v>
                </c:pt>
                <c:pt idx="1016">
                  <c:v>95.856216430664006</c:v>
                </c:pt>
                <c:pt idx="1017">
                  <c:v>91.260467529296804</c:v>
                </c:pt>
                <c:pt idx="1018">
                  <c:v>91.913192749023395</c:v>
                </c:pt>
                <c:pt idx="1019">
                  <c:v>88.9132080078125</c:v>
                </c:pt>
                <c:pt idx="1020">
                  <c:v>88.207298278808594</c:v>
                </c:pt>
                <c:pt idx="1021">
                  <c:v>89.424949645996094</c:v>
                </c:pt>
                <c:pt idx="1022">
                  <c:v>88.602409362792898</c:v>
                </c:pt>
                <c:pt idx="1023">
                  <c:v>88.287391662597599</c:v>
                </c:pt>
                <c:pt idx="1024">
                  <c:v>97.932136535644503</c:v>
                </c:pt>
                <c:pt idx="1025">
                  <c:v>86.758720397949205</c:v>
                </c:pt>
                <c:pt idx="1026">
                  <c:v>85.677581787109304</c:v>
                </c:pt>
                <c:pt idx="1027">
                  <c:v>90.166519165039006</c:v>
                </c:pt>
                <c:pt idx="1028">
                  <c:v>89.917366027832003</c:v>
                </c:pt>
                <c:pt idx="1029">
                  <c:v>91.499740600585895</c:v>
                </c:pt>
                <c:pt idx="1030">
                  <c:v>90.707466125488196</c:v>
                </c:pt>
                <c:pt idx="1031">
                  <c:v>89.808013916015597</c:v>
                </c:pt>
                <c:pt idx="1032">
                  <c:v>88.771675109863196</c:v>
                </c:pt>
                <c:pt idx="1033">
                  <c:v>89.629928588867102</c:v>
                </c:pt>
                <c:pt idx="1034">
                  <c:v>94.383636474609304</c:v>
                </c:pt>
                <c:pt idx="1035">
                  <c:v>91.47314453125</c:v>
                </c:pt>
                <c:pt idx="1036">
                  <c:v>91.4307861328125</c:v>
                </c:pt>
                <c:pt idx="1037">
                  <c:v>88.363693237304602</c:v>
                </c:pt>
                <c:pt idx="1038">
                  <c:v>92.974868774414006</c:v>
                </c:pt>
                <c:pt idx="1039">
                  <c:v>88.583389282226506</c:v>
                </c:pt>
                <c:pt idx="1040">
                  <c:v>92.428314208984304</c:v>
                </c:pt>
                <c:pt idx="1041">
                  <c:v>90.255912780761705</c:v>
                </c:pt>
                <c:pt idx="1042">
                  <c:v>90.379432678222599</c:v>
                </c:pt>
                <c:pt idx="1043">
                  <c:v>87.768287658691406</c:v>
                </c:pt>
                <c:pt idx="1044">
                  <c:v>90.331733703613196</c:v>
                </c:pt>
                <c:pt idx="1045">
                  <c:v>90.033432006835895</c:v>
                </c:pt>
                <c:pt idx="1046">
                  <c:v>93.580398559570298</c:v>
                </c:pt>
                <c:pt idx="1047">
                  <c:v>85.631706237792898</c:v>
                </c:pt>
                <c:pt idx="1048">
                  <c:v>93.448616027832003</c:v>
                </c:pt>
                <c:pt idx="1049">
                  <c:v>88.7513427734375</c:v>
                </c:pt>
                <c:pt idx="1050">
                  <c:v>87.380546569824205</c:v>
                </c:pt>
                <c:pt idx="1051">
                  <c:v>94.780464172363196</c:v>
                </c:pt>
                <c:pt idx="1052">
                  <c:v>91.730972290039006</c:v>
                </c:pt>
                <c:pt idx="1053">
                  <c:v>93.207771301269503</c:v>
                </c:pt>
                <c:pt idx="1054">
                  <c:v>91.086990356445298</c:v>
                </c:pt>
                <c:pt idx="1055">
                  <c:v>95.683364868164006</c:v>
                </c:pt>
                <c:pt idx="1056">
                  <c:v>91.589065551757798</c:v>
                </c:pt>
                <c:pt idx="1057">
                  <c:v>92.947235107421804</c:v>
                </c:pt>
                <c:pt idx="1058">
                  <c:v>90.272476196289006</c:v>
                </c:pt>
                <c:pt idx="1059">
                  <c:v>91.296463012695298</c:v>
                </c:pt>
                <c:pt idx="1060">
                  <c:v>87.002784729003906</c:v>
                </c:pt>
                <c:pt idx="1061">
                  <c:v>86.04150390625</c:v>
                </c:pt>
                <c:pt idx="1062">
                  <c:v>90.584327697753906</c:v>
                </c:pt>
                <c:pt idx="1063">
                  <c:v>93.828041076660099</c:v>
                </c:pt>
                <c:pt idx="1064">
                  <c:v>89.78369140625</c:v>
                </c:pt>
                <c:pt idx="1065">
                  <c:v>90.295883178710895</c:v>
                </c:pt>
                <c:pt idx="1066">
                  <c:v>89.312454223632798</c:v>
                </c:pt>
                <c:pt idx="1067">
                  <c:v>88.876007080078097</c:v>
                </c:pt>
                <c:pt idx="1068">
                  <c:v>94.807609558105398</c:v>
                </c:pt>
                <c:pt idx="1069">
                  <c:v>88.913703918457003</c:v>
                </c:pt>
                <c:pt idx="1070">
                  <c:v>90.966873168945298</c:v>
                </c:pt>
                <c:pt idx="1071">
                  <c:v>87.760078430175696</c:v>
                </c:pt>
                <c:pt idx="1072">
                  <c:v>89.086585998535099</c:v>
                </c:pt>
                <c:pt idx="1073">
                  <c:v>91.865730285644503</c:v>
                </c:pt>
                <c:pt idx="1074">
                  <c:v>85.431556701660099</c:v>
                </c:pt>
                <c:pt idx="1075">
                  <c:v>89.092643737792898</c:v>
                </c:pt>
                <c:pt idx="1076">
                  <c:v>87.285232543945298</c:v>
                </c:pt>
                <c:pt idx="1077">
                  <c:v>91.648468017578097</c:v>
                </c:pt>
                <c:pt idx="1078">
                  <c:v>91.4610595703125</c:v>
                </c:pt>
                <c:pt idx="1079">
                  <c:v>89.505630493164006</c:v>
                </c:pt>
                <c:pt idx="1080">
                  <c:v>91.498893737792898</c:v>
                </c:pt>
                <c:pt idx="1081">
                  <c:v>93.065490722656193</c:v>
                </c:pt>
                <c:pt idx="1082">
                  <c:v>97.716087341308594</c:v>
                </c:pt>
                <c:pt idx="1083">
                  <c:v>90.887161254882798</c:v>
                </c:pt>
                <c:pt idx="1084">
                  <c:v>96.886428833007798</c:v>
                </c:pt>
                <c:pt idx="1085">
                  <c:v>91.294471740722599</c:v>
                </c:pt>
                <c:pt idx="1086">
                  <c:v>90.111480712890597</c:v>
                </c:pt>
                <c:pt idx="1087">
                  <c:v>86.658760070800696</c:v>
                </c:pt>
                <c:pt idx="1088">
                  <c:v>89.453727722167898</c:v>
                </c:pt>
                <c:pt idx="1089">
                  <c:v>85.931579589843693</c:v>
                </c:pt>
                <c:pt idx="1090">
                  <c:v>90.647537231445298</c:v>
                </c:pt>
                <c:pt idx="1091">
                  <c:v>88.581642150878906</c:v>
                </c:pt>
                <c:pt idx="1092">
                  <c:v>95.474685668945298</c:v>
                </c:pt>
                <c:pt idx="1093">
                  <c:v>94.859153747558594</c:v>
                </c:pt>
                <c:pt idx="1094">
                  <c:v>88.628646850585895</c:v>
                </c:pt>
                <c:pt idx="1095">
                  <c:v>92.006629943847599</c:v>
                </c:pt>
                <c:pt idx="1096">
                  <c:v>89.365295410156193</c:v>
                </c:pt>
                <c:pt idx="1097">
                  <c:v>95.516082763671804</c:v>
                </c:pt>
                <c:pt idx="1098">
                  <c:v>86.812355041503906</c:v>
                </c:pt>
                <c:pt idx="1099">
                  <c:v>92.724868774414006</c:v>
                </c:pt>
                <c:pt idx="1100">
                  <c:v>92.551452636718693</c:v>
                </c:pt>
                <c:pt idx="1101">
                  <c:v>91.685653686523395</c:v>
                </c:pt>
                <c:pt idx="1102">
                  <c:v>90.555534362792898</c:v>
                </c:pt>
                <c:pt idx="1103">
                  <c:v>90.474182128906193</c:v>
                </c:pt>
                <c:pt idx="1104">
                  <c:v>94.980560302734304</c:v>
                </c:pt>
                <c:pt idx="1105">
                  <c:v>89.426567077636705</c:v>
                </c:pt>
                <c:pt idx="1106">
                  <c:v>90.467735290527301</c:v>
                </c:pt>
                <c:pt idx="1107">
                  <c:v>95.537918090820298</c:v>
                </c:pt>
                <c:pt idx="1108">
                  <c:v>92.603569030761705</c:v>
                </c:pt>
                <c:pt idx="1109">
                  <c:v>92.680343627929602</c:v>
                </c:pt>
                <c:pt idx="1110">
                  <c:v>90.112533569335895</c:v>
                </c:pt>
                <c:pt idx="1111">
                  <c:v>89.194244384765597</c:v>
                </c:pt>
                <c:pt idx="1112">
                  <c:v>89.846183776855398</c:v>
                </c:pt>
                <c:pt idx="1113">
                  <c:v>88.855674743652301</c:v>
                </c:pt>
                <c:pt idx="1114">
                  <c:v>91.147132873535099</c:v>
                </c:pt>
                <c:pt idx="1115">
                  <c:v>93.696472167968693</c:v>
                </c:pt>
                <c:pt idx="1116">
                  <c:v>89.174087524414006</c:v>
                </c:pt>
                <c:pt idx="1117">
                  <c:v>95.786697387695298</c:v>
                </c:pt>
                <c:pt idx="1118">
                  <c:v>90.012413024902301</c:v>
                </c:pt>
                <c:pt idx="1119">
                  <c:v>89.691703796386705</c:v>
                </c:pt>
                <c:pt idx="1120">
                  <c:v>88.976623535156193</c:v>
                </c:pt>
                <c:pt idx="1121">
                  <c:v>87.483406066894503</c:v>
                </c:pt>
                <c:pt idx="1122">
                  <c:v>88.178268432617102</c:v>
                </c:pt>
                <c:pt idx="1123">
                  <c:v>92.174125671386705</c:v>
                </c:pt>
                <c:pt idx="1124">
                  <c:v>90.385192871093693</c:v>
                </c:pt>
                <c:pt idx="1125">
                  <c:v>89.054122924804602</c:v>
                </c:pt>
                <c:pt idx="1126">
                  <c:v>97.386116027832003</c:v>
                </c:pt>
                <c:pt idx="1127">
                  <c:v>91.910774230957003</c:v>
                </c:pt>
                <c:pt idx="1128">
                  <c:v>92.826568603515597</c:v>
                </c:pt>
                <c:pt idx="1129">
                  <c:v>90.709846496582003</c:v>
                </c:pt>
                <c:pt idx="1130">
                  <c:v>89.894866943359304</c:v>
                </c:pt>
                <c:pt idx="1131">
                  <c:v>86.8072509765625</c:v>
                </c:pt>
                <c:pt idx="1132">
                  <c:v>91.823905944824205</c:v>
                </c:pt>
                <c:pt idx="1133">
                  <c:v>86.885757446289006</c:v>
                </c:pt>
                <c:pt idx="1134">
                  <c:v>95.034622192382798</c:v>
                </c:pt>
                <c:pt idx="1135">
                  <c:v>90.798004150390597</c:v>
                </c:pt>
                <c:pt idx="1136">
                  <c:v>90.669914245605398</c:v>
                </c:pt>
                <c:pt idx="1137">
                  <c:v>91.542320251464801</c:v>
                </c:pt>
                <c:pt idx="1138">
                  <c:v>91.475898742675696</c:v>
                </c:pt>
                <c:pt idx="1139">
                  <c:v>91.389999389648395</c:v>
                </c:pt>
                <c:pt idx="1140">
                  <c:v>91.268646240234304</c:v>
                </c:pt>
                <c:pt idx="1141">
                  <c:v>90.946571350097599</c:v>
                </c:pt>
                <c:pt idx="1142">
                  <c:v>91.347640991210895</c:v>
                </c:pt>
                <c:pt idx="1143">
                  <c:v>86.415023803710895</c:v>
                </c:pt>
                <c:pt idx="1144">
                  <c:v>88.660926818847599</c:v>
                </c:pt>
                <c:pt idx="1145">
                  <c:v>86.501358032226506</c:v>
                </c:pt>
                <c:pt idx="1146">
                  <c:v>91.143371582031193</c:v>
                </c:pt>
                <c:pt idx="1147">
                  <c:v>89.351303100585895</c:v>
                </c:pt>
                <c:pt idx="1148">
                  <c:v>88.988670349121094</c:v>
                </c:pt>
                <c:pt idx="1149">
                  <c:v>89.126548767089801</c:v>
                </c:pt>
                <c:pt idx="1150">
                  <c:v>85.499732971191406</c:v>
                </c:pt>
                <c:pt idx="1151">
                  <c:v>88.810249328613196</c:v>
                </c:pt>
                <c:pt idx="1152">
                  <c:v>88.496665954589801</c:v>
                </c:pt>
                <c:pt idx="1153">
                  <c:v>92.94775390625</c:v>
                </c:pt>
                <c:pt idx="1154">
                  <c:v>95.472450256347599</c:v>
                </c:pt>
                <c:pt idx="1155">
                  <c:v>92.427223205566406</c:v>
                </c:pt>
                <c:pt idx="1156">
                  <c:v>88.602500915527301</c:v>
                </c:pt>
                <c:pt idx="1157">
                  <c:v>94.271949768066406</c:v>
                </c:pt>
                <c:pt idx="1158">
                  <c:v>88.039115905761705</c:v>
                </c:pt>
                <c:pt idx="1159">
                  <c:v>89.400253295898395</c:v>
                </c:pt>
                <c:pt idx="1160">
                  <c:v>93.799766540527301</c:v>
                </c:pt>
                <c:pt idx="1161">
                  <c:v>91.5836181640625</c:v>
                </c:pt>
                <c:pt idx="1162">
                  <c:v>92.889205932617102</c:v>
                </c:pt>
                <c:pt idx="1163">
                  <c:v>90.438652038574205</c:v>
                </c:pt>
                <c:pt idx="1164">
                  <c:v>87.554611206054602</c:v>
                </c:pt>
                <c:pt idx="1165">
                  <c:v>93.324172973632798</c:v>
                </c:pt>
                <c:pt idx="1166">
                  <c:v>96.693702697753906</c:v>
                </c:pt>
                <c:pt idx="1167">
                  <c:v>91.711784362792898</c:v>
                </c:pt>
                <c:pt idx="1168">
                  <c:v>93.457313537597599</c:v>
                </c:pt>
                <c:pt idx="1169">
                  <c:v>94.124961853027301</c:v>
                </c:pt>
                <c:pt idx="1170">
                  <c:v>91.802970886230398</c:v>
                </c:pt>
                <c:pt idx="1171">
                  <c:v>90.478660583496094</c:v>
                </c:pt>
                <c:pt idx="1172">
                  <c:v>92.875694274902301</c:v>
                </c:pt>
                <c:pt idx="1173">
                  <c:v>87.500595092773395</c:v>
                </c:pt>
                <c:pt idx="1174">
                  <c:v>88.770599365234304</c:v>
                </c:pt>
                <c:pt idx="1175">
                  <c:v>90.6529541015625</c:v>
                </c:pt>
                <c:pt idx="1176">
                  <c:v>92.062873840332003</c:v>
                </c:pt>
                <c:pt idx="1177">
                  <c:v>86.216987609863196</c:v>
                </c:pt>
                <c:pt idx="1178">
                  <c:v>92.410606384277301</c:v>
                </c:pt>
                <c:pt idx="1179">
                  <c:v>88.823799133300696</c:v>
                </c:pt>
                <c:pt idx="1180">
                  <c:v>91.210540771484304</c:v>
                </c:pt>
                <c:pt idx="1181">
                  <c:v>90.816139221191406</c:v>
                </c:pt>
                <c:pt idx="1182">
                  <c:v>90.708084106445298</c:v>
                </c:pt>
                <c:pt idx="1183">
                  <c:v>92.551513671875</c:v>
                </c:pt>
                <c:pt idx="1184">
                  <c:v>90.017478942871094</c:v>
                </c:pt>
                <c:pt idx="1185">
                  <c:v>95.979583740234304</c:v>
                </c:pt>
                <c:pt idx="1186">
                  <c:v>94.645736694335895</c:v>
                </c:pt>
                <c:pt idx="1187">
                  <c:v>92.035964965820298</c:v>
                </c:pt>
                <c:pt idx="1188">
                  <c:v>96.046318054199205</c:v>
                </c:pt>
                <c:pt idx="1189">
                  <c:v>91.528411865234304</c:v>
                </c:pt>
                <c:pt idx="1190">
                  <c:v>84.247108459472599</c:v>
                </c:pt>
                <c:pt idx="1191">
                  <c:v>95.079414367675696</c:v>
                </c:pt>
                <c:pt idx="1192">
                  <c:v>89.526901245117102</c:v>
                </c:pt>
                <c:pt idx="1193">
                  <c:v>93.109138488769503</c:v>
                </c:pt>
                <c:pt idx="1194">
                  <c:v>94.554527282714801</c:v>
                </c:pt>
                <c:pt idx="1195">
                  <c:v>88.614921569824205</c:v>
                </c:pt>
                <c:pt idx="1196">
                  <c:v>90.795524597167898</c:v>
                </c:pt>
                <c:pt idx="1197">
                  <c:v>88.6121826171875</c:v>
                </c:pt>
                <c:pt idx="1198">
                  <c:v>93.751289367675696</c:v>
                </c:pt>
                <c:pt idx="1199">
                  <c:v>90.708969116210895</c:v>
                </c:pt>
                <c:pt idx="1200">
                  <c:v>88.348907470703097</c:v>
                </c:pt>
                <c:pt idx="1201">
                  <c:v>91.685340881347599</c:v>
                </c:pt>
                <c:pt idx="1202">
                  <c:v>88.059524536132798</c:v>
                </c:pt>
                <c:pt idx="1203">
                  <c:v>89.231422424316406</c:v>
                </c:pt>
                <c:pt idx="1204">
                  <c:v>94.311248779296804</c:v>
                </c:pt>
                <c:pt idx="1205">
                  <c:v>93.381622314453097</c:v>
                </c:pt>
                <c:pt idx="1206">
                  <c:v>92.164222717285099</c:v>
                </c:pt>
                <c:pt idx="1207">
                  <c:v>87.735343933105398</c:v>
                </c:pt>
                <c:pt idx="1208">
                  <c:v>92.910514831542898</c:v>
                </c:pt>
                <c:pt idx="1209">
                  <c:v>87.436683654785099</c:v>
                </c:pt>
                <c:pt idx="1210">
                  <c:v>92.893211364746094</c:v>
                </c:pt>
                <c:pt idx="1211">
                  <c:v>90.903999328613196</c:v>
                </c:pt>
                <c:pt idx="1212">
                  <c:v>91.274765014648395</c:v>
                </c:pt>
                <c:pt idx="1213">
                  <c:v>89.894577026367102</c:v>
                </c:pt>
                <c:pt idx="1214">
                  <c:v>88.595230102539006</c:v>
                </c:pt>
                <c:pt idx="1215">
                  <c:v>88.009391784667898</c:v>
                </c:pt>
                <c:pt idx="1216">
                  <c:v>94.857040405273395</c:v>
                </c:pt>
                <c:pt idx="1217">
                  <c:v>90.988075256347599</c:v>
                </c:pt>
                <c:pt idx="1218">
                  <c:v>98.700477600097599</c:v>
                </c:pt>
                <c:pt idx="1219">
                  <c:v>90.176322937011705</c:v>
                </c:pt>
                <c:pt idx="1220">
                  <c:v>89.978500366210895</c:v>
                </c:pt>
                <c:pt idx="1221">
                  <c:v>89.619880676269503</c:v>
                </c:pt>
                <c:pt idx="1222">
                  <c:v>89.396087646484304</c:v>
                </c:pt>
                <c:pt idx="1223">
                  <c:v>90.1097412109375</c:v>
                </c:pt>
                <c:pt idx="1224">
                  <c:v>88.090370178222599</c:v>
                </c:pt>
                <c:pt idx="1225">
                  <c:v>92.170463562011705</c:v>
                </c:pt>
                <c:pt idx="1226">
                  <c:v>88.550155639648395</c:v>
                </c:pt>
                <c:pt idx="1227">
                  <c:v>91.761543273925696</c:v>
                </c:pt>
                <c:pt idx="1228">
                  <c:v>88.924880981445298</c:v>
                </c:pt>
                <c:pt idx="1229">
                  <c:v>91.133453369140597</c:v>
                </c:pt>
                <c:pt idx="1230">
                  <c:v>94.584167480468693</c:v>
                </c:pt>
                <c:pt idx="1231">
                  <c:v>91.925392150878906</c:v>
                </c:pt>
                <c:pt idx="1232">
                  <c:v>97.857498168945298</c:v>
                </c:pt>
                <c:pt idx="1233">
                  <c:v>89.389236450195298</c:v>
                </c:pt>
                <c:pt idx="1234">
                  <c:v>92.3045654296875</c:v>
                </c:pt>
                <c:pt idx="1235">
                  <c:v>91.292694091796804</c:v>
                </c:pt>
                <c:pt idx="1236">
                  <c:v>90.208709716796804</c:v>
                </c:pt>
                <c:pt idx="1237">
                  <c:v>94.766685485839801</c:v>
                </c:pt>
                <c:pt idx="1238">
                  <c:v>93.808502197265597</c:v>
                </c:pt>
                <c:pt idx="1239">
                  <c:v>88.491149902343693</c:v>
                </c:pt>
                <c:pt idx="1240">
                  <c:v>96.139762878417898</c:v>
                </c:pt>
                <c:pt idx="1241">
                  <c:v>93.055847167968693</c:v>
                </c:pt>
                <c:pt idx="1242">
                  <c:v>91.370277404785099</c:v>
                </c:pt>
                <c:pt idx="1243">
                  <c:v>91.935539245605398</c:v>
                </c:pt>
                <c:pt idx="1244">
                  <c:v>92.373222351074205</c:v>
                </c:pt>
                <c:pt idx="1245">
                  <c:v>97.393287658691406</c:v>
                </c:pt>
                <c:pt idx="1246">
                  <c:v>95.355270385742102</c:v>
                </c:pt>
                <c:pt idx="1247">
                  <c:v>87.381729125976506</c:v>
                </c:pt>
                <c:pt idx="1248">
                  <c:v>93.996276855468693</c:v>
                </c:pt>
                <c:pt idx="1249">
                  <c:v>94.622200012207003</c:v>
                </c:pt>
                <c:pt idx="1250">
                  <c:v>91.212669372558594</c:v>
                </c:pt>
                <c:pt idx="1251">
                  <c:v>92.796661376953097</c:v>
                </c:pt>
                <c:pt idx="1252">
                  <c:v>92.140792846679602</c:v>
                </c:pt>
                <c:pt idx="1253">
                  <c:v>89.152503967285099</c:v>
                </c:pt>
                <c:pt idx="1254">
                  <c:v>90.883277893066406</c:v>
                </c:pt>
                <c:pt idx="1255">
                  <c:v>89.095588684082003</c:v>
                </c:pt>
                <c:pt idx="1256">
                  <c:v>86.436561584472599</c:v>
                </c:pt>
                <c:pt idx="1257">
                  <c:v>89.796676635742102</c:v>
                </c:pt>
                <c:pt idx="1258">
                  <c:v>94.369819641113196</c:v>
                </c:pt>
                <c:pt idx="1259">
                  <c:v>94.191368103027301</c:v>
                </c:pt>
                <c:pt idx="1260">
                  <c:v>87.692237854003906</c:v>
                </c:pt>
                <c:pt idx="1261">
                  <c:v>91.253356933593693</c:v>
                </c:pt>
                <c:pt idx="1262">
                  <c:v>91.330505371093693</c:v>
                </c:pt>
                <c:pt idx="1263">
                  <c:v>85.840782165527301</c:v>
                </c:pt>
                <c:pt idx="1264">
                  <c:v>93.814208984375</c:v>
                </c:pt>
                <c:pt idx="1265">
                  <c:v>91.151634216308594</c:v>
                </c:pt>
                <c:pt idx="1266">
                  <c:v>89.476142883300696</c:v>
                </c:pt>
                <c:pt idx="1267">
                  <c:v>93.819305419921804</c:v>
                </c:pt>
                <c:pt idx="1268">
                  <c:v>94.068778991699205</c:v>
                </c:pt>
                <c:pt idx="1269">
                  <c:v>88.207633972167898</c:v>
                </c:pt>
                <c:pt idx="1270">
                  <c:v>93.990150451660099</c:v>
                </c:pt>
                <c:pt idx="1271">
                  <c:v>89.957931518554602</c:v>
                </c:pt>
                <c:pt idx="1272">
                  <c:v>90.897377014160099</c:v>
                </c:pt>
                <c:pt idx="1273">
                  <c:v>93.092376708984304</c:v>
                </c:pt>
                <c:pt idx="1274">
                  <c:v>94.148384094238196</c:v>
                </c:pt>
                <c:pt idx="1275">
                  <c:v>91.776153564453097</c:v>
                </c:pt>
                <c:pt idx="1276">
                  <c:v>92.022033691406193</c:v>
                </c:pt>
                <c:pt idx="1277">
                  <c:v>91.692687988281193</c:v>
                </c:pt>
                <c:pt idx="1278">
                  <c:v>90.946388244628906</c:v>
                </c:pt>
                <c:pt idx="1279">
                  <c:v>91.283729553222599</c:v>
                </c:pt>
                <c:pt idx="1280">
                  <c:v>93.963020324707003</c:v>
                </c:pt>
                <c:pt idx="1281">
                  <c:v>90.052291870117102</c:v>
                </c:pt>
                <c:pt idx="1282">
                  <c:v>92.508102416992102</c:v>
                </c:pt>
                <c:pt idx="1283">
                  <c:v>93.926826477050696</c:v>
                </c:pt>
                <c:pt idx="1284">
                  <c:v>89.371688842773395</c:v>
                </c:pt>
                <c:pt idx="1285">
                  <c:v>91.025703430175696</c:v>
                </c:pt>
                <c:pt idx="1286">
                  <c:v>93.860260009765597</c:v>
                </c:pt>
                <c:pt idx="1287">
                  <c:v>92.446846008300696</c:v>
                </c:pt>
                <c:pt idx="1288">
                  <c:v>91.385108947753906</c:v>
                </c:pt>
                <c:pt idx="1289">
                  <c:v>88.997619628906193</c:v>
                </c:pt>
                <c:pt idx="1290">
                  <c:v>91.619819641113196</c:v>
                </c:pt>
                <c:pt idx="1291">
                  <c:v>91.667060852050696</c:v>
                </c:pt>
                <c:pt idx="1292">
                  <c:v>89.011238098144503</c:v>
                </c:pt>
                <c:pt idx="1293">
                  <c:v>93.619804382324205</c:v>
                </c:pt>
                <c:pt idx="1294">
                  <c:v>92.785705566406193</c:v>
                </c:pt>
                <c:pt idx="1295">
                  <c:v>93.380676269531193</c:v>
                </c:pt>
                <c:pt idx="1296">
                  <c:v>91.676788330078097</c:v>
                </c:pt>
                <c:pt idx="1297">
                  <c:v>92.005447387695298</c:v>
                </c:pt>
                <c:pt idx="1298">
                  <c:v>92.945991516113196</c:v>
                </c:pt>
                <c:pt idx="1299">
                  <c:v>94.808700561523395</c:v>
                </c:pt>
                <c:pt idx="1300">
                  <c:v>91.117530822753906</c:v>
                </c:pt>
                <c:pt idx="1301">
                  <c:v>90.853950500488196</c:v>
                </c:pt>
                <c:pt idx="1302">
                  <c:v>91.026321411132798</c:v>
                </c:pt>
                <c:pt idx="1303">
                  <c:v>89.175117492675696</c:v>
                </c:pt>
                <c:pt idx="1304">
                  <c:v>94.532577514648395</c:v>
                </c:pt>
                <c:pt idx="1305">
                  <c:v>94.302581787109304</c:v>
                </c:pt>
                <c:pt idx="1306">
                  <c:v>91.710273742675696</c:v>
                </c:pt>
                <c:pt idx="1307">
                  <c:v>89.436378479003906</c:v>
                </c:pt>
                <c:pt idx="1308">
                  <c:v>92.323410034179602</c:v>
                </c:pt>
                <c:pt idx="1309">
                  <c:v>96.177688598632798</c:v>
                </c:pt>
                <c:pt idx="1310">
                  <c:v>93.526863098144503</c:v>
                </c:pt>
                <c:pt idx="1311">
                  <c:v>85.093788146972599</c:v>
                </c:pt>
                <c:pt idx="1312">
                  <c:v>90.633087158203097</c:v>
                </c:pt>
                <c:pt idx="1313">
                  <c:v>94.065299987792898</c:v>
                </c:pt>
                <c:pt idx="1314">
                  <c:v>87.761505126953097</c:v>
                </c:pt>
                <c:pt idx="1315">
                  <c:v>93.828399658203097</c:v>
                </c:pt>
                <c:pt idx="1316">
                  <c:v>89.619689941406193</c:v>
                </c:pt>
                <c:pt idx="1317">
                  <c:v>91.274345397949205</c:v>
                </c:pt>
                <c:pt idx="1318">
                  <c:v>90.107467651367102</c:v>
                </c:pt>
                <c:pt idx="1319">
                  <c:v>92.494224548339801</c:v>
                </c:pt>
                <c:pt idx="1320">
                  <c:v>94.273094177246094</c:v>
                </c:pt>
                <c:pt idx="1321">
                  <c:v>92.196159362792898</c:v>
                </c:pt>
                <c:pt idx="1322">
                  <c:v>93.423019409179602</c:v>
                </c:pt>
                <c:pt idx="1323">
                  <c:v>91.612495422363196</c:v>
                </c:pt>
                <c:pt idx="1324">
                  <c:v>95.737190246582003</c:v>
                </c:pt>
                <c:pt idx="1325">
                  <c:v>93.122138977050696</c:v>
                </c:pt>
                <c:pt idx="1326">
                  <c:v>92.709197998046804</c:v>
                </c:pt>
                <c:pt idx="1327">
                  <c:v>88.281829833984304</c:v>
                </c:pt>
                <c:pt idx="1328">
                  <c:v>93.120048522949205</c:v>
                </c:pt>
                <c:pt idx="1329">
                  <c:v>90.183815002441406</c:v>
                </c:pt>
                <c:pt idx="1330">
                  <c:v>93.063751220703097</c:v>
                </c:pt>
                <c:pt idx="1331">
                  <c:v>92.993835449218693</c:v>
                </c:pt>
                <c:pt idx="1332">
                  <c:v>94.791030883789006</c:v>
                </c:pt>
                <c:pt idx="1333">
                  <c:v>91.346565246582003</c:v>
                </c:pt>
                <c:pt idx="1334">
                  <c:v>96.690330505371094</c:v>
                </c:pt>
                <c:pt idx="1335">
                  <c:v>94.173896789550696</c:v>
                </c:pt>
                <c:pt idx="1336">
                  <c:v>88.877342224121094</c:v>
                </c:pt>
                <c:pt idx="1337">
                  <c:v>89.133132934570298</c:v>
                </c:pt>
                <c:pt idx="1338">
                  <c:v>89.466445922851506</c:v>
                </c:pt>
                <c:pt idx="1339">
                  <c:v>94.157005310058594</c:v>
                </c:pt>
                <c:pt idx="1340">
                  <c:v>87.042526245117102</c:v>
                </c:pt>
                <c:pt idx="1341">
                  <c:v>100.13298797607401</c:v>
                </c:pt>
                <c:pt idx="1342">
                  <c:v>90.023933410644503</c:v>
                </c:pt>
                <c:pt idx="1343">
                  <c:v>91.6197509765625</c:v>
                </c:pt>
                <c:pt idx="1344">
                  <c:v>94.8387451171875</c:v>
                </c:pt>
                <c:pt idx="1345">
                  <c:v>91.169815063476506</c:v>
                </c:pt>
                <c:pt idx="1346">
                  <c:v>90.260665893554602</c:v>
                </c:pt>
                <c:pt idx="1347">
                  <c:v>90.177070617675696</c:v>
                </c:pt>
                <c:pt idx="1348">
                  <c:v>102.962829589843</c:v>
                </c:pt>
                <c:pt idx="1349">
                  <c:v>95.357681274414006</c:v>
                </c:pt>
                <c:pt idx="1350">
                  <c:v>93.872726440429602</c:v>
                </c:pt>
                <c:pt idx="1351">
                  <c:v>89.741966247558594</c:v>
                </c:pt>
                <c:pt idx="1352">
                  <c:v>93.986579895019503</c:v>
                </c:pt>
                <c:pt idx="1353">
                  <c:v>92.961402893066406</c:v>
                </c:pt>
                <c:pt idx="1354">
                  <c:v>96.893402099609304</c:v>
                </c:pt>
                <c:pt idx="1355">
                  <c:v>94.740959167480398</c:v>
                </c:pt>
                <c:pt idx="1356">
                  <c:v>89.955490112304602</c:v>
                </c:pt>
                <c:pt idx="1357">
                  <c:v>93.967803955078097</c:v>
                </c:pt>
                <c:pt idx="1358">
                  <c:v>94.479179382324205</c:v>
                </c:pt>
                <c:pt idx="1359">
                  <c:v>94.393669128417898</c:v>
                </c:pt>
                <c:pt idx="1360">
                  <c:v>95.936218261718693</c:v>
                </c:pt>
                <c:pt idx="1361">
                  <c:v>92.465568542480398</c:v>
                </c:pt>
                <c:pt idx="1362">
                  <c:v>98.965911865234304</c:v>
                </c:pt>
                <c:pt idx="1363">
                  <c:v>86.341567993164006</c:v>
                </c:pt>
                <c:pt idx="1364">
                  <c:v>96.981605529785099</c:v>
                </c:pt>
                <c:pt idx="1365">
                  <c:v>91.616935729980398</c:v>
                </c:pt>
                <c:pt idx="1366">
                  <c:v>93.309745788574205</c:v>
                </c:pt>
                <c:pt idx="1367">
                  <c:v>94.123252868652301</c:v>
                </c:pt>
                <c:pt idx="1368">
                  <c:v>87.386932373046804</c:v>
                </c:pt>
                <c:pt idx="1369">
                  <c:v>92.457221984863196</c:v>
                </c:pt>
                <c:pt idx="1370">
                  <c:v>93.684486389160099</c:v>
                </c:pt>
                <c:pt idx="1371">
                  <c:v>93.062889099121094</c:v>
                </c:pt>
                <c:pt idx="1372">
                  <c:v>97.768501281738196</c:v>
                </c:pt>
                <c:pt idx="1373">
                  <c:v>95.633041381835895</c:v>
                </c:pt>
                <c:pt idx="1374">
                  <c:v>91.397537231445298</c:v>
                </c:pt>
                <c:pt idx="1375">
                  <c:v>94.437049865722599</c:v>
                </c:pt>
                <c:pt idx="1376">
                  <c:v>91.674552917480398</c:v>
                </c:pt>
                <c:pt idx="1377">
                  <c:v>94.914802551269503</c:v>
                </c:pt>
                <c:pt idx="1378">
                  <c:v>88.736511230468693</c:v>
                </c:pt>
                <c:pt idx="1379">
                  <c:v>90.552337646484304</c:v>
                </c:pt>
                <c:pt idx="1380">
                  <c:v>95.323272705078097</c:v>
                </c:pt>
                <c:pt idx="1381">
                  <c:v>93.456497192382798</c:v>
                </c:pt>
                <c:pt idx="1382">
                  <c:v>91.791725158691406</c:v>
                </c:pt>
                <c:pt idx="1383">
                  <c:v>93.556098937988196</c:v>
                </c:pt>
                <c:pt idx="1384">
                  <c:v>89.767013549804602</c:v>
                </c:pt>
                <c:pt idx="1385">
                  <c:v>91.462547302246094</c:v>
                </c:pt>
                <c:pt idx="1386">
                  <c:v>90.207229614257798</c:v>
                </c:pt>
                <c:pt idx="1387">
                  <c:v>98.618202209472599</c:v>
                </c:pt>
                <c:pt idx="1388">
                  <c:v>94.471809387207003</c:v>
                </c:pt>
                <c:pt idx="1389">
                  <c:v>97.678001403808594</c:v>
                </c:pt>
                <c:pt idx="1390">
                  <c:v>94.822235107421804</c:v>
                </c:pt>
                <c:pt idx="1391">
                  <c:v>96.872077941894503</c:v>
                </c:pt>
                <c:pt idx="1392">
                  <c:v>92.624031066894503</c:v>
                </c:pt>
                <c:pt idx="1393">
                  <c:v>93.554573059082003</c:v>
                </c:pt>
                <c:pt idx="1394">
                  <c:v>92.474372863769503</c:v>
                </c:pt>
                <c:pt idx="1395">
                  <c:v>89.014663696289006</c:v>
                </c:pt>
                <c:pt idx="1396">
                  <c:v>102.058387756347</c:v>
                </c:pt>
                <c:pt idx="1397">
                  <c:v>95.462417602539006</c:v>
                </c:pt>
                <c:pt idx="1398">
                  <c:v>94.901535034179602</c:v>
                </c:pt>
                <c:pt idx="1399">
                  <c:v>91.829582214355398</c:v>
                </c:pt>
                <c:pt idx="1400">
                  <c:v>96.988113403320298</c:v>
                </c:pt>
                <c:pt idx="1401">
                  <c:v>90.554946899414006</c:v>
                </c:pt>
                <c:pt idx="1402">
                  <c:v>92.473464965820298</c:v>
                </c:pt>
                <c:pt idx="1403">
                  <c:v>94.571395874023395</c:v>
                </c:pt>
                <c:pt idx="1404">
                  <c:v>93.555023193359304</c:v>
                </c:pt>
                <c:pt idx="1405">
                  <c:v>92.246940612792898</c:v>
                </c:pt>
                <c:pt idx="1406">
                  <c:v>91.386405944824205</c:v>
                </c:pt>
                <c:pt idx="1407">
                  <c:v>95.807861328125</c:v>
                </c:pt>
                <c:pt idx="1408">
                  <c:v>94.416130065917898</c:v>
                </c:pt>
                <c:pt idx="1409">
                  <c:v>93.750793457031193</c:v>
                </c:pt>
                <c:pt idx="1410">
                  <c:v>92.151817321777301</c:v>
                </c:pt>
                <c:pt idx="1411">
                  <c:v>101.64401245117099</c:v>
                </c:pt>
                <c:pt idx="1412">
                  <c:v>97.223388671875</c:v>
                </c:pt>
                <c:pt idx="1413">
                  <c:v>92.773216247558594</c:v>
                </c:pt>
                <c:pt idx="1414">
                  <c:v>94.758598327636705</c:v>
                </c:pt>
                <c:pt idx="1415">
                  <c:v>93.853897094726506</c:v>
                </c:pt>
                <c:pt idx="1416">
                  <c:v>94.464714050292898</c:v>
                </c:pt>
                <c:pt idx="1417">
                  <c:v>90.463836669921804</c:v>
                </c:pt>
                <c:pt idx="1418">
                  <c:v>93.120803833007798</c:v>
                </c:pt>
                <c:pt idx="1419">
                  <c:v>90.817527770996094</c:v>
                </c:pt>
                <c:pt idx="1420">
                  <c:v>93.197158813476506</c:v>
                </c:pt>
                <c:pt idx="1421">
                  <c:v>90.982383728027301</c:v>
                </c:pt>
                <c:pt idx="1422">
                  <c:v>92.61865234375</c:v>
                </c:pt>
                <c:pt idx="1423">
                  <c:v>90.307609558105398</c:v>
                </c:pt>
                <c:pt idx="1424">
                  <c:v>96.911758422851506</c:v>
                </c:pt>
                <c:pt idx="1425">
                  <c:v>92.120895385742102</c:v>
                </c:pt>
                <c:pt idx="1426">
                  <c:v>91.243721008300696</c:v>
                </c:pt>
                <c:pt idx="1427">
                  <c:v>92.910018920898395</c:v>
                </c:pt>
                <c:pt idx="1428">
                  <c:v>93.279983520507798</c:v>
                </c:pt>
                <c:pt idx="1429">
                  <c:v>96.885162353515597</c:v>
                </c:pt>
                <c:pt idx="1430">
                  <c:v>99.052810668945298</c:v>
                </c:pt>
                <c:pt idx="1431">
                  <c:v>95.439987182617102</c:v>
                </c:pt>
                <c:pt idx="1432">
                  <c:v>96.8890380859375</c:v>
                </c:pt>
                <c:pt idx="1433">
                  <c:v>99.012046813964801</c:v>
                </c:pt>
                <c:pt idx="1434">
                  <c:v>93.392288208007798</c:v>
                </c:pt>
                <c:pt idx="1435">
                  <c:v>96.024330139160099</c:v>
                </c:pt>
                <c:pt idx="1436">
                  <c:v>94.489311218261705</c:v>
                </c:pt>
                <c:pt idx="1437">
                  <c:v>93.977760314941406</c:v>
                </c:pt>
                <c:pt idx="1438">
                  <c:v>96.290374755859304</c:v>
                </c:pt>
                <c:pt idx="1439">
                  <c:v>95.276985168457003</c:v>
                </c:pt>
                <c:pt idx="1440">
                  <c:v>95.725379943847599</c:v>
                </c:pt>
                <c:pt idx="1441">
                  <c:v>101.02620697021401</c:v>
                </c:pt>
                <c:pt idx="1442">
                  <c:v>93.567146301269503</c:v>
                </c:pt>
                <c:pt idx="1443">
                  <c:v>94.761665344238196</c:v>
                </c:pt>
                <c:pt idx="1444">
                  <c:v>93.721939086914006</c:v>
                </c:pt>
                <c:pt idx="1445">
                  <c:v>93.565673828125</c:v>
                </c:pt>
                <c:pt idx="1446">
                  <c:v>97.758483886718693</c:v>
                </c:pt>
                <c:pt idx="1447">
                  <c:v>90.825134277343693</c:v>
                </c:pt>
                <c:pt idx="1448">
                  <c:v>94.919349670410099</c:v>
                </c:pt>
                <c:pt idx="1449">
                  <c:v>96.022468566894503</c:v>
                </c:pt>
                <c:pt idx="1450">
                  <c:v>96.194885253906193</c:v>
                </c:pt>
                <c:pt idx="1451">
                  <c:v>90.318916320800696</c:v>
                </c:pt>
                <c:pt idx="1452">
                  <c:v>96.637237548828097</c:v>
                </c:pt>
                <c:pt idx="1453">
                  <c:v>95.247360229492102</c:v>
                </c:pt>
                <c:pt idx="1454">
                  <c:v>92.429176330566406</c:v>
                </c:pt>
                <c:pt idx="1455">
                  <c:v>99.275543212890597</c:v>
                </c:pt>
                <c:pt idx="1456">
                  <c:v>96.004737854003906</c:v>
                </c:pt>
                <c:pt idx="1457">
                  <c:v>91.231719970703097</c:v>
                </c:pt>
                <c:pt idx="1458">
                  <c:v>88.849273681640597</c:v>
                </c:pt>
                <c:pt idx="1459">
                  <c:v>89.124351501464801</c:v>
                </c:pt>
                <c:pt idx="1460">
                  <c:v>96.459114074707003</c:v>
                </c:pt>
                <c:pt idx="1461">
                  <c:v>99.448707580566406</c:v>
                </c:pt>
                <c:pt idx="1462">
                  <c:v>94.219131469726506</c:v>
                </c:pt>
                <c:pt idx="1463">
                  <c:v>98.336135864257798</c:v>
                </c:pt>
                <c:pt idx="1464">
                  <c:v>99.320846557617102</c:v>
                </c:pt>
                <c:pt idx="1465">
                  <c:v>95.959907531738196</c:v>
                </c:pt>
                <c:pt idx="1466">
                  <c:v>92.621047973632798</c:v>
                </c:pt>
                <c:pt idx="1467">
                  <c:v>93.205093383789006</c:v>
                </c:pt>
                <c:pt idx="1468">
                  <c:v>95.497665405273395</c:v>
                </c:pt>
                <c:pt idx="1469">
                  <c:v>97.430900573730398</c:v>
                </c:pt>
                <c:pt idx="1470">
                  <c:v>92.248107910156193</c:v>
                </c:pt>
                <c:pt idx="1471">
                  <c:v>98.816650390625</c:v>
                </c:pt>
                <c:pt idx="1472">
                  <c:v>92.935935974121094</c:v>
                </c:pt>
                <c:pt idx="1473">
                  <c:v>91.629508972167898</c:v>
                </c:pt>
                <c:pt idx="1474">
                  <c:v>92.296569824218693</c:v>
                </c:pt>
                <c:pt idx="1475">
                  <c:v>92.2322998046875</c:v>
                </c:pt>
                <c:pt idx="1476">
                  <c:v>91.562858581542898</c:v>
                </c:pt>
                <c:pt idx="1477">
                  <c:v>90.605117797851506</c:v>
                </c:pt>
                <c:pt idx="1478">
                  <c:v>93.164375305175696</c:v>
                </c:pt>
                <c:pt idx="1479">
                  <c:v>99.687690734863196</c:v>
                </c:pt>
                <c:pt idx="1480">
                  <c:v>96.502357482910099</c:v>
                </c:pt>
                <c:pt idx="1481">
                  <c:v>94.987983703613196</c:v>
                </c:pt>
                <c:pt idx="1482">
                  <c:v>95.171470642089801</c:v>
                </c:pt>
                <c:pt idx="1483">
                  <c:v>92.664604187011705</c:v>
                </c:pt>
                <c:pt idx="1484">
                  <c:v>92.343986511230398</c:v>
                </c:pt>
                <c:pt idx="1485">
                  <c:v>91.511062622070298</c:v>
                </c:pt>
                <c:pt idx="1486">
                  <c:v>97.760215759277301</c:v>
                </c:pt>
                <c:pt idx="1487">
                  <c:v>93.154266357421804</c:v>
                </c:pt>
                <c:pt idx="1488">
                  <c:v>94.800117492675696</c:v>
                </c:pt>
                <c:pt idx="1489">
                  <c:v>93.269645690917898</c:v>
                </c:pt>
                <c:pt idx="1490">
                  <c:v>94.656204223632798</c:v>
                </c:pt>
                <c:pt idx="1491">
                  <c:v>94.056854248046804</c:v>
                </c:pt>
                <c:pt idx="1492">
                  <c:v>96.212097167968693</c:v>
                </c:pt>
                <c:pt idx="1493">
                  <c:v>91.441139221191406</c:v>
                </c:pt>
                <c:pt idx="1494">
                  <c:v>90.790466308593693</c:v>
                </c:pt>
                <c:pt idx="1495">
                  <c:v>88.571022033691406</c:v>
                </c:pt>
                <c:pt idx="1496">
                  <c:v>91.057090759277301</c:v>
                </c:pt>
                <c:pt idx="1497">
                  <c:v>96.997993469238196</c:v>
                </c:pt>
                <c:pt idx="1498">
                  <c:v>91.123741149902301</c:v>
                </c:pt>
                <c:pt idx="1499">
                  <c:v>93.042098999023395</c:v>
                </c:pt>
                <c:pt idx="1500">
                  <c:v>96.975227355957003</c:v>
                </c:pt>
                <c:pt idx="1501">
                  <c:v>94.044128417968693</c:v>
                </c:pt>
                <c:pt idx="1502">
                  <c:v>94.929344177246094</c:v>
                </c:pt>
                <c:pt idx="1503">
                  <c:v>94.218482971191406</c:v>
                </c:pt>
                <c:pt idx="1504">
                  <c:v>94.954803466796804</c:v>
                </c:pt>
                <c:pt idx="1505">
                  <c:v>93.132957458496094</c:v>
                </c:pt>
                <c:pt idx="1506">
                  <c:v>93.096130371093693</c:v>
                </c:pt>
                <c:pt idx="1507">
                  <c:v>92.129524230957003</c:v>
                </c:pt>
                <c:pt idx="1508">
                  <c:v>92.382453918457003</c:v>
                </c:pt>
                <c:pt idx="1509">
                  <c:v>96.124206542968693</c:v>
                </c:pt>
                <c:pt idx="1510">
                  <c:v>93.635284423828097</c:v>
                </c:pt>
                <c:pt idx="1511">
                  <c:v>91.601112365722599</c:v>
                </c:pt>
                <c:pt idx="1512">
                  <c:v>97.631286621093693</c:v>
                </c:pt>
                <c:pt idx="1513">
                  <c:v>92.547439575195298</c:v>
                </c:pt>
                <c:pt idx="1514">
                  <c:v>96.845108032226506</c:v>
                </c:pt>
                <c:pt idx="1515">
                  <c:v>93.891677856445298</c:v>
                </c:pt>
                <c:pt idx="1516">
                  <c:v>95.153884887695298</c:v>
                </c:pt>
                <c:pt idx="1517">
                  <c:v>95.200469970703097</c:v>
                </c:pt>
                <c:pt idx="1518">
                  <c:v>90.146224975585895</c:v>
                </c:pt>
                <c:pt idx="1519">
                  <c:v>92.643249511718693</c:v>
                </c:pt>
                <c:pt idx="1520">
                  <c:v>95.405570983886705</c:v>
                </c:pt>
                <c:pt idx="1521">
                  <c:v>99.231758117675696</c:v>
                </c:pt>
                <c:pt idx="1522">
                  <c:v>99.030296325683594</c:v>
                </c:pt>
                <c:pt idx="1523">
                  <c:v>95.616661071777301</c:v>
                </c:pt>
                <c:pt idx="1524">
                  <c:v>100.75363159179599</c:v>
                </c:pt>
                <c:pt idx="1525">
                  <c:v>89.531082153320298</c:v>
                </c:pt>
                <c:pt idx="1526">
                  <c:v>92.947334289550696</c:v>
                </c:pt>
                <c:pt idx="1527">
                  <c:v>96.6488037109375</c:v>
                </c:pt>
                <c:pt idx="1528">
                  <c:v>95.484603881835895</c:v>
                </c:pt>
                <c:pt idx="1529">
                  <c:v>105.53797912597599</c:v>
                </c:pt>
                <c:pt idx="1530">
                  <c:v>93.984184265136705</c:v>
                </c:pt>
                <c:pt idx="1531">
                  <c:v>98.313323974609304</c:v>
                </c:pt>
                <c:pt idx="1532">
                  <c:v>93.175621032714801</c:v>
                </c:pt>
                <c:pt idx="1533">
                  <c:v>93.107421875</c:v>
                </c:pt>
                <c:pt idx="1534">
                  <c:v>91.635185241699205</c:v>
                </c:pt>
                <c:pt idx="1535">
                  <c:v>99.417755126953097</c:v>
                </c:pt>
                <c:pt idx="1536">
                  <c:v>95.519355773925696</c:v>
                </c:pt>
                <c:pt idx="1537">
                  <c:v>96.653678894042898</c:v>
                </c:pt>
                <c:pt idx="1538">
                  <c:v>95.938377380371094</c:v>
                </c:pt>
                <c:pt idx="1539">
                  <c:v>96.965682983398395</c:v>
                </c:pt>
                <c:pt idx="1540">
                  <c:v>95.911842346191406</c:v>
                </c:pt>
                <c:pt idx="1541">
                  <c:v>94.119499206542898</c:v>
                </c:pt>
                <c:pt idx="1542">
                  <c:v>97.379005432128906</c:v>
                </c:pt>
                <c:pt idx="1543">
                  <c:v>91.120132446289006</c:v>
                </c:pt>
                <c:pt idx="1544">
                  <c:v>97.421455383300696</c:v>
                </c:pt>
                <c:pt idx="1545">
                  <c:v>91.650924682617102</c:v>
                </c:pt>
                <c:pt idx="1546">
                  <c:v>96.088630676269503</c:v>
                </c:pt>
                <c:pt idx="1547">
                  <c:v>93.604156494140597</c:v>
                </c:pt>
                <c:pt idx="1548">
                  <c:v>92.994163513183594</c:v>
                </c:pt>
                <c:pt idx="1549">
                  <c:v>90.710502624511705</c:v>
                </c:pt>
                <c:pt idx="1550">
                  <c:v>92.668518066406193</c:v>
                </c:pt>
                <c:pt idx="1551">
                  <c:v>100.74257659912099</c:v>
                </c:pt>
                <c:pt idx="1552">
                  <c:v>101.51714324951099</c:v>
                </c:pt>
                <c:pt idx="1553">
                  <c:v>99.541893005371094</c:v>
                </c:pt>
                <c:pt idx="1554">
                  <c:v>98.400947570800696</c:v>
                </c:pt>
                <c:pt idx="1555">
                  <c:v>95.436706542968693</c:v>
                </c:pt>
                <c:pt idx="1556">
                  <c:v>101.941757202148</c:v>
                </c:pt>
                <c:pt idx="1557">
                  <c:v>99.994178771972599</c:v>
                </c:pt>
                <c:pt idx="1558">
                  <c:v>100.121894836425</c:v>
                </c:pt>
                <c:pt idx="1559">
                  <c:v>91.787178039550696</c:v>
                </c:pt>
                <c:pt idx="1560">
                  <c:v>94.541130065917898</c:v>
                </c:pt>
                <c:pt idx="1561">
                  <c:v>101.96148681640599</c:v>
                </c:pt>
                <c:pt idx="1562">
                  <c:v>91.065185546875</c:v>
                </c:pt>
                <c:pt idx="1563">
                  <c:v>96.178520202636705</c:v>
                </c:pt>
                <c:pt idx="1564">
                  <c:v>97.780693054199205</c:v>
                </c:pt>
                <c:pt idx="1565">
                  <c:v>96.811164855957003</c:v>
                </c:pt>
                <c:pt idx="1566">
                  <c:v>96.477439880371094</c:v>
                </c:pt>
                <c:pt idx="1567">
                  <c:v>101.68000793457</c:v>
                </c:pt>
                <c:pt idx="1568">
                  <c:v>97.141731262207003</c:v>
                </c:pt>
                <c:pt idx="1569">
                  <c:v>103.24419403076099</c:v>
                </c:pt>
                <c:pt idx="1570">
                  <c:v>99.690155029296804</c:v>
                </c:pt>
                <c:pt idx="1571">
                  <c:v>97.951690673828097</c:v>
                </c:pt>
                <c:pt idx="1572">
                  <c:v>95.216857910156193</c:v>
                </c:pt>
                <c:pt idx="1573">
                  <c:v>94.417701721191406</c:v>
                </c:pt>
                <c:pt idx="1574">
                  <c:v>94.947906494140597</c:v>
                </c:pt>
                <c:pt idx="1575">
                  <c:v>98.10107421875</c:v>
                </c:pt>
                <c:pt idx="1576">
                  <c:v>96.227790832519503</c:v>
                </c:pt>
                <c:pt idx="1577">
                  <c:v>94.474075317382798</c:v>
                </c:pt>
                <c:pt idx="1578">
                  <c:v>95.749717712402301</c:v>
                </c:pt>
                <c:pt idx="1579">
                  <c:v>97.666862487792898</c:v>
                </c:pt>
                <c:pt idx="1580">
                  <c:v>96.652572631835895</c:v>
                </c:pt>
                <c:pt idx="1581">
                  <c:v>97.852600097656193</c:v>
                </c:pt>
                <c:pt idx="1582">
                  <c:v>95.472763061523395</c:v>
                </c:pt>
                <c:pt idx="1583">
                  <c:v>99.961532592773395</c:v>
                </c:pt>
                <c:pt idx="1584">
                  <c:v>101.769905090332</c:v>
                </c:pt>
                <c:pt idx="1585">
                  <c:v>103.350875854492</c:v>
                </c:pt>
                <c:pt idx="1586">
                  <c:v>99.892341613769503</c:v>
                </c:pt>
                <c:pt idx="1587">
                  <c:v>93.089622497558594</c:v>
                </c:pt>
                <c:pt idx="1588">
                  <c:v>98.999572753906193</c:v>
                </c:pt>
                <c:pt idx="1589">
                  <c:v>99.044898986816406</c:v>
                </c:pt>
                <c:pt idx="1590">
                  <c:v>96.640068054199205</c:v>
                </c:pt>
                <c:pt idx="1591">
                  <c:v>94.207542419433594</c:v>
                </c:pt>
                <c:pt idx="1592">
                  <c:v>97.839332580566406</c:v>
                </c:pt>
                <c:pt idx="1593">
                  <c:v>93.762878417968693</c:v>
                </c:pt>
                <c:pt idx="1594">
                  <c:v>97.683425903320298</c:v>
                </c:pt>
                <c:pt idx="1595">
                  <c:v>99.163177490234304</c:v>
                </c:pt>
                <c:pt idx="1596">
                  <c:v>100.43251037597599</c:v>
                </c:pt>
                <c:pt idx="1597">
                  <c:v>98.391571044921804</c:v>
                </c:pt>
                <c:pt idx="1598">
                  <c:v>103.80493927001901</c:v>
                </c:pt>
                <c:pt idx="1599">
                  <c:v>100.408164978027</c:v>
                </c:pt>
                <c:pt idx="1600">
                  <c:v>100.34503173828099</c:v>
                </c:pt>
                <c:pt idx="1601">
                  <c:v>98.098297119140597</c:v>
                </c:pt>
                <c:pt idx="1602">
                  <c:v>96.450103759765597</c:v>
                </c:pt>
                <c:pt idx="1603">
                  <c:v>92.6810302734375</c:v>
                </c:pt>
                <c:pt idx="1604">
                  <c:v>99.409774780273395</c:v>
                </c:pt>
                <c:pt idx="1605">
                  <c:v>98.662635803222599</c:v>
                </c:pt>
                <c:pt idx="1606">
                  <c:v>99.734298706054602</c:v>
                </c:pt>
                <c:pt idx="1607">
                  <c:v>101.762496948242</c:v>
                </c:pt>
                <c:pt idx="1608">
                  <c:v>95.757583618164006</c:v>
                </c:pt>
                <c:pt idx="1609">
                  <c:v>101.15462493896401</c:v>
                </c:pt>
                <c:pt idx="1610">
                  <c:v>93.014945983886705</c:v>
                </c:pt>
                <c:pt idx="1611">
                  <c:v>99.092674255371094</c:v>
                </c:pt>
                <c:pt idx="1612">
                  <c:v>105.67058563232401</c:v>
                </c:pt>
                <c:pt idx="1613">
                  <c:v>98.573150634765597</c:v>
                </c:pt>
                <c:pt idx="1614">
                  <c:v>101.24916076660099</c:v>
                </c:pt>
                <c:pt idx="1615">
                  <c:v>98.945251464843693</c:v>
                </c:pt>
                <c:pt idx="1616">
                  <c:v>103.367218017578</c:v>
                </c:pt>
                <c:pt idx="1617">
                  <c:v>98.443504333496094</c:v>
                </c:pt>
                <c:pt idx="1618">
                  <c:v>92.992980957031193</c:v>
                </c:pt>
                <c:pt idx="1619">
                  <c:v>100.549118041992</c:v>
                </c:pt>
                <c:pt idx="1620">
                  <c:v>101.4541015625</c:v>
                </c:pt>
                <c:pt idx="1621">
                  <c:v>106.33782196044901</c:v>
                </c:pt>
                <c:pt idx="1622">
                  <c:v>96.441741943359304</c:v>
                </c:pt>
                <c:pt idx="1623">
                  <c:v>97.311477661132798</c:v>
                </c:pt>
                <c:pt idx="1624">
                  <c:v>98.192047119140597</c:v>
                </c:pt>
                <c:pt idx="1625">
                  <c:v>101.658798217773</c:v>
                </c:pt>
                <c:pt idx="1626">
                  <c:v>102.901275634765</c:v>
                </c:pt>
                <c:pt idx="1627">
                  <c:v>107.54244995117099</c:v>
                </c:pt>
                <c:pt idx="1628">
                  <c:v>106.18474578857401</c:v>
                </c:pt>
                <c:pt idx="1629">
                  <c:v>106.948356628417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4-479C-A26D-47077AB4CCDE}"/>
            </c:ext>
          </c:extLst>
        </c:ser>
        <c:ser>
          <c:idx val="1"/>
          <c:order val="1"/>
          <c:tx>
            <c:strRef>
              <c:f>Rice_Cammeo_Osmancik!$M$1</c:f>
              <c:strCache>
                <c:ptCount val="1"/>
                <c:pt idx="0">
                  <c:v>Osmancik minor 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Rice_Cammeo_Osmancik!$M$2:$M$2181</c:f>
              <c:numCache>
                <c:formatCode>General</c:formatCode>
                <c:ptCount val="2180"/>
                <c:pt idx="0">
                  <c:v>59.532405853271399</c:v>
                </c:pt>
                <c:pt idx="1">
                  <c:v>63.5650024414062</c:v>
                </c:pt>
                <c:pt idx="2">
                  <c:v>65.930885314941406</c:v>
                </c:pt>
                <c:pt idx="3">
                  <c:v>70.568603515625</c:v>
                </c:pt>
                <c:pt idx="4">
                  <c:v>70.630355834960895</c:v>
                </c:pt>
                <c:pt idx="5">
                  <c:v>71.511909484863196</c:v>
                </c:pt>
                <c:pt idx="6">
                  <c:v>73.808685302734304</c:v>
                </c:pt>
                <c:pt idx="7">
                  <c:v>63.344753265380803</c:v>
                </c:pt>
                <c:pt idx="8">
                  <c:v>72.309646606445298</c:v>
                </c:pt>
                <c:pt idx="9">
                  <c:v>70.125022888183594</c:v>
                </c:pt>
                <c:pt idx="10">
                  <c:v>74.143852233886705</c:v>
                </c:pt>
                <c:pt idx="11">
                  <c:v>70.787994384765597</c:v>
                </c:pt>
                <c:pt idx="12">
                  <c:v>69.733345031738196</c:v>
                </c:pt>
                <c:pt idx="13">
                  <c:v>67.932884216308594</c:v>
                </c:pt>
                <c:pt idx="14">
                  <c:v>68.901580810546804</c:v>
                </c:pt>
                <c:pt idx="15">
                  <c:v>68.986083984375</c:v>
                </c:pt>
                <c:pt idx="16">
                  <c:v>76.509445190429602</c:v>
                </c:pt>
                <c:pt idx="17">
                  <c:v>71.760948181152301</c:v>
                </c:pt>
                <c:pt idx="18">
                  <c:v>74.677078247070298</c:v>
                </c:pt>
                <c:pt idx="19">
                  <c:v>69.368209838867102</c:v>
                </c:pt>
                <c:pt idx="20">
                  <c:v>73.919181823730398</c:v>
                </c:pt>
                <c:pt idx="21">
                  <c:v>73.055450439453097</c:v>
                </c:pt>
                <c:pt idx="22">
                  <c:v>74.754425048828097</c:v>
                </c:pt>
                <c:pt idx="23">
                  <c:v>69.939743041992102</c:v>
                </c:pt>
                <c:pt idx="24">
                  <c:v>77.109344482421804</c:v>
                </c:pt>
                <c:pt idx="25">
                  <c:v>74.229423522949205</c:v>
                </c:pt>
                <c:pt idx="26">
                  <c:v>70.252227783203097</c:v>
                </c:pt>
                <c:pt idx="27">
                  <c:v>69.951889038085895</c:v>
                </c:pt>
                <c:pt idx="28">
                  <c:v>74.157676696777301</c:v>
                </c:pt>
                <c:pt idx="29">
                  <c:v>72.844657897949205</c:v>
                </c:pt>
                <c:pt idx="30">
                  <c:v>74.560012817382798</c:v>
                </c:pt>
                <c:pt idx="31">
                  <c:v>75.540008544921804</c:v>
                </c:pt>
                <c:pt idx="32">
                  <c:v>76.306961059570298</c:v>
                </c:pt>
                <c:pt idx="33">
                  <c:v>72.260795593261705</c:v>
                </c:pt>
                <c:pt idx="34">
                  <c:v>74.903327941894503</c:v>
                </c:pt>
                <c:pt idx="35">
                  <c:v>72.745521545410099</c:v>
                </c:pt>
                <c:pt idx="36">
                  <c:v>74.249679565429602</c:v>
                </c:pt>
                <c:pt idx="37">
                  <c:v>73.789909362792898</c:v>
                </c:pt>
                <c:pt idx="38">
                  <c:v>79.259468078613196</c:v>
                </c:pt>
                <c:pt idx="39">
                  <c:v>68.802536010742102</c:v>
                </c:pt>
                <c:pt idx="40">
                  <c:v>64.871070861816406</c:v>
                </c:pt>
                <c:pt idx="41">
                  <c:v>76.352340698242102</c:v>
                </c:pt>
                <c:pt idx="42">
                  <c:v>74.863876342773395</c:v>
                </c:pt>
                <c:pt idx="43">
                  <c:v>75.164802551269503</c:v>
                </c:pt>
                <c:pt idx="44">
                  <c:v>75.982887268066406</c:v>
                </c:pt>
                <c:pt idx="45">
                  <c:v>71.107414245605398</c:v>
                </c:pt>
                <c:pt idx="46">
                  <c:v>70.231063842773395</c:v>
                </c:pt>
                <c:pt idx="47">
                  <c:v>73.858711242675696</c:v>
                </c:pt>
                <c:pt idx="48">
                  <c:v>70.864700317382798</c:v>
                </c:pt>
                <c:pt idx="49">
                  <c:v>70.650421142578097</c:v>
                </c:pt>
                <c:pt idx="50">
                  <c:v>75.7503662109375</c:v>
                </c:pt>
                <c:pt idx="51">
                  <c:v>74.437629699707003</c:v>
                </c:pt>
                <c:pt idx="52">
                  <c:v>66.918159484863196</c:v>
                </c:pt>
                <c:pt idx="53">
                  <c:v>79.712318420410099</c:v>
                </c:pt>
                <c:pt idx="54">
                  <c:v>68.607536315917898</c:v>
                </c:pt>
                <c:pt idx="55">
                  <c:v>74.657585144042898</c:v>
                </c:pt>
                <c:pt idx="56">
                  <c:v>75.795722961425696</c:v>
                </c:pt>
                <c:pt idx="57">
                  <c:v>73.375167846679602</c:v>
                </c:pt>
                <c:pt idx="58">
                  <c:v>70.0859375</c:v>
                </c:pt>
                <c:pt idx="59">
                  <c:v>74.975036621093693</c:v>
                </c:pt>
                <c:pt idx="60">
                  <c:v>78.633331298828097</c:v>
                </c:pt>
                <c:pt idx="61">
                  <c:v>73.330039978027301</c:v>
                </c:pt>
                <c:pt idx="62">
                  <c:v>75.855178833007798</c:v>
                </c:pt>
                <c:pt idx="63">
                  <c:v>72.384712219238196</c:v>
                </c:pt>
                <c:pt idx="64">
                  <c:v>79.228355407714801</c:v>
                </c:pt>
                <c:pt idx="65">
                  <c:v>74.760047912597599</c:v>
                </c:pt>
                <c:pt idx="66">
                  <c:v>70.510719299316406</c:v>
                </c:pt>
                <c:pt idx="67">
                  <c:v>76.163780212402301</c:v>
                </c:pt>
                <c:pt idx="68">
                  <c:v>75.560256958007798</c:v>
                </c:pt>
                <c:pt idx="69">
                  <c:v>76.796447753906193</c:v>
                </c:pt>
                <c:pt idx="70">
                  <c:v>76.438774108886705</c:v>
                </c:pt>
                <c:pt idx="71">
                  <c:v>74.350959777832003</c:v>
                </c:pt>
                <c:pt idx="72">
                  <c:v>70.267631530761705</c:v>
                </c:pt>
                <c:pt idx="73">
                  <c:v>75.987480163574205</c:v>
                </c:pt>
                <c:pt idx="74">
                  <c:v>75.408058166503906</c:v>
                </c:pt>
                <c:pt idx="75">
                  <c:v>78.391090393066406</c:v>
                </c:pt>
                <c:pt idx="76">
                  <c:v>75.999176025390597</c:v>
                </c:pt>
                <c:pt idx="77">
                  <c:v>72.283645629882798</c:v>
                </c:pt>
                <c:pt idx="78">
                  <c:v>70.450180053710895</c:v>
                </c:pt>
                <c:pt idx="79">
                  <c:v>72.925407409667898</c:v>
                </c:pt>
                <c:pt idx="80">
                  <c:v>75.775733947753906</c:v>
                </c:pt>
                <c:pt idx="81">
                  <c:v>73.465141296386705</c:v>
                </c:pt>
                <c:pt idx="82">
                  <c:v>76.316421508789006</c:v>
                </c:pt>
                <c:pt idx="83">
                  <c:v>78.490768432617102</c:v>
                </c:pt>
                <c:pt idx="84">
                  <c:v>83.590904235839801</c:v>
                </c:pt>
                <c:pt idx="85">
                  <c:v>77.401504516601506</c:v>
                </c:pt>
                <c:pt idx="86">
                  <c:v>81.986457824707003</c:v>
                </c:pt>
                <c:pt idx="87">
                  <c:v>74.098800659179602</c:v>
                </c:pt>
                <c:pt idx="88">
                  <c:v>74.744110107421804</c:v>
                </c:pt>
                <c:pt idx="89">
                  <c:v>87.054473876953097</c:v>
                </c:pt>
                <c:pt idx="90">
                  <c:v>79.342582702636705</c:v>
                </c:pt>
                <c:pt idx="91">
                  <c:v>75.572776794433594</c:v>
                </c:pt>
                <c:pt idx="92">
                  <c:v>76.429412841796804</c:v>
                </c:pt>
                <c:pt idx="93">
                  <c:v>71.174491882324205</c:v>
                </c:pt>
                <c:pt idx="94">
                  <c:v>81.203338623046804</c:v>
                </c:pt>
                <c:pt idx="95">
                  <c:v>77.196723937988196</c:v>
                </c:pt>
                <c:pt idx="96">
                  <c:v>71.442756652832003</c:v>
                </c:pt>
                <c:pt idx="97">
                  <c:v>73.313484191894503</c:v>
                </c:pt>
                <c:pt idx="98">
                  <c:v>79.177978515625</c:v>
                </c:pt>
                <c:pt idx="99">
                  <c:v>75.544921875</c:v>
                </c:pt>
                <c:pt idx="100">
                  <c:v>78.295501708984304</c:v>
                </c:pt>
                <c:pt idx="101">
                  <c:v>74.554283142089801</c:v>
                </c:pt>
                <c:pt idx="102">
                  <c:v>78.861633300781193</c:v>
                </c:pt>
                <c:pt idx="103">
                  <c:v>69.927970886230398</c:v>
                </c:pt>
                <c:pt idx="104">
                  <c:v>82.316940307617102</c:v>
                </c:pt>
                <c:pt idx="105">
                  <c:v>76.183433532714801</c:v>
                </c:pt>
                <c:pt idx="106">
                  <c:v>73.111274719238196</c:v>
                </c:pt>
                <c:pt idx="107">
                  <c:v>74.498977661132798</c:v>
                </c:pt>
                <c:pt idx="108">
                  <c:v>69.406265258789006</c:v>
                </c:pt>
                <c:pt idx="109">
                  <c:v>76.971649169921804</c:v>
                </c:pt>
                <c:pt idx="110">
                  <c:v>75.117012023925696</c:v>
                </c:pt>
                <c:pt idx="111">
                  <c:v>71.482803344726506</c:v>
                </c:pt>
                <c:pt idx="112">
                  <c:v>74.706108093261705</c:v>
                </c:pt>
                <c:pt idx="113">
                  <c:v>73.482002258300696</c:v>
                </c:pt>
                <c:pt idx="114">
                  <c:v>79.288459777832003</c:v>
                </c:pt>
                <c:pt idx="115">
                  <c:v>77.195068359375</c:v>
                </c:pt>
                <c:pt idx="116">
                  <c:v>80.370964050292898</c:v>
                </c:pt>
                <c:pt idx="117">
                  <c:v>81.356834411621094</c:v>
                </c:pt>
                <c:pt idx="118">
                  <c:v>80.057785034179602</c:v>
                </c:pt>
                <c:pt idx="119">
                  <c:v>74.632232666015597</c:v>
                </c:pt>
                <c:pt idx="120">
                  <c:v>81.841781616210895</c:v>
                </c:pt>
                <c:pt idx="121">
                  <c:v>75.718490600585895</c:v>
                </c:pt>
                <c:pt idx="122">
                  <c:v>81.238868713378906</c:v>
                </c:pt>
                <c:pt idx="123">
                  <c:v>74.977592468261705</c:v>
                </c:pt>
                <c:pt idx="124">
                  <c:v>78.210479736328097</c:v>
                </c:pt>
                <c:pt idx="125">
                  <c:v>76.870231628417898</c:v>
                </c:pt>
                <c:pt idx="126">
                  <c:v>81.197326660156193</c:v>
                </c:pt>
                <c:pt idx="127">
                  <c:v>79.132232666015597</c:v>
                </c:pt>
                <c:pt idx="128">
                  <c:v>74.514404296875</c:v>
                </c:pt>
                <c:pt idx="129">
                  <c:v>81.447982788085895</c:v>
                </c:pt>
                <c:pt idx="130">
                  <c:v>79.893531799316406</c:v>
                </c:pt>
                <c:pt idx="131">
                  <c:v>79.1380615234375</c:v>
                </c:pt>
                <c:pt idx="132">
                  <c:v>77.170486450195298</c:v>
                </c:pt>
                <c:pt idx="133">
                  <c:v>79.782768249511705</c:v>
                </c:pt>
                <c:pt idx="134">
                  <c:v>80.274612426757798</c:v>
                </c:pt>
                <c:pt idx="135">
                  <c:v>75.974136352539006</c:v>
                </c:pt>
                <c:pt idx="136">
                  <c:v>76.664718627929602</c:v>
                </c:pt>
                <c:pt idx="137">
                  <c:v>80.502723693847599</c:v>
                </c:pt>
                <c:pt idx="138">
                  <c:v>77.443588256835895</c:v>
                </c:pt>
                <c:pt idx="139">
                  <c:v>78.493865966796804</c:v>
                </c:pt>
                <c:pt idx="140">
                  <c:v>74.792938232421804</c:v>
                </c:pt>
                <c:pt idx="141">
                  <c:v>75.231483459472599</c:v>
                </c:pt>
                <c:pt idx="142">
                  <c:v>76.963233947753906</c:v>
                </c:pt>
                <c:pt idx="143">
                  <c:v>77.709617614746094</c:v>
                </c:pt>
                <c:pt idx="144">
                  <c:v>79.773880004882798</c:v>
                </c:pt>
                <c:pt idx="145">
                  <c:v>76.860610961914006</c:v>
                </c:pt>
                <c:pt idx="146">
                  <c:v>76.765960693359304</c:v>
                </c:pt>
                <c:pt idx="147">
                  <c:v>74.465156555175696</c:v>
                </c:pt>
                <c:pt idx="148">
                  <c:v>71.012840270996094</c:v>
                </c:pt>
                <c:pt idx="149">
                  <c:v>79.957145690917898</c:v>
                </c:pt>
                <c:pt idx="150">
                  <c:v>78.137252807617102</c:v>
                </c:pt>
                <c:pt idx="151">
                  <c:v>81.877609252929602</c:v>
                </c:pt>
                <c:pt idx="152">
                  <c:v>81.076911926269503</c:v>
                </c:pt>
                <c:pt idx="153">
                  <c:v>72.4375</c:v>
                </c:pt>
                <c:pt idx="154">
                  <c:v>74.2406005859375</c:v>
                </c:pt>
                <c:pt idx="155">
                  <c:v>77.078651428222599</c:v>
                </c:pt>
                <c:pt idx="156">
                  <c:v>70.759948730468693</c:v>
                </c:pt>
                <c:pt idx="157">
                  <c:v>78.4832763671875</c:v>
                </c:pt>
                <c:pt idx="158">
                  <c:v>79.6461181640625</c:v>
                </c:pt>
                <c:pt idx="159">
                  <c:v>77.910690307617102</c:v>
                </c:pt>
                <c:pt idx="160">
                  <c:v>78.499763488769503</c:v>
                </c:pt>
                <c:pt idx="161">
                  <c:v>81.774078369140597</c:v>
                </c:pt>
                <c:pt idx="162">
                  <c:v>77.079658508300696</c:v>
                </c:pt>
                <c:pt idx="163">
                  <c:v>80.609329223632798</c:v>
                </c:pt>
                <c:pt idx="164">
                  <c:v>73.488204956054602</c:v>
                </c:pt>
                <c:pt idx="165">
                  <c:v>77.151008605957003</c:v>
                </c:pt>
                <c:pt idx="166">
                  <c:v>75.892593383789006</c:v>
                </c:pt>
                <c:pt idx="167">
                  <c:v>76.9822998046875</c:v>
                </c:pt>
                <c:pt idx="168">
                  <c:v>77.304374694824205</c:v>
                </c:pt>
                <c:pt idx="169">
                  <c:v>75.260658264160099</c:v>
                </c:pt>
                <c:pt idx="170">
                  <c:v>77.430725097656193</c:v>
                </c:pt>
                <c:pt idx="171">
                  <c:v>77.905952453613196</c:v>
                </c:pt>
                <c:pt idx="172">
                  <c:v>74.266731262207003</c:v>
                </c:pt>
                <c:pt idx="173">
                  <c:v>78.303367614746094</c:v>
                </c:pt>
                <c:pt idx="174">
                  <c:v>80.849449157714801</c:v>
                </c:pt>
                <c:pt idx="175">
                  <c:v>77.2408447265625</c:v>
                </c:pt>
                <c:pt idx="176">
                  <c:v>77.086631774902301</c:v>
                </c:pt>
                <c:pt idx="177">
                  <c:v>78.247474670410099</c:v>
                </c:pt>
                <c:pt idx="178">
                  <c:v>80.074356079101506</c:v>
                </c:pt>
                <c:pt idx="179">
                  <c:v>78.040855407714801</c:v>
                </c:pt>
                <c:pt idx="180">
                  <c:v>77.159385681152301</c:v>
                </c:pt>
                <c:pt idx="181">
                  <c:v>79.175842285156193</c:v>
                </c:pt>
                <c:pt idx="182">
                  <c:v>75.354705810546804</c:v>
                </c:pt>
                <c:pt idx="183">
                  <c:v>77.143325805664006</c:v>
                </c:pt>
                <c:pt idx="184">
                  <c:v>80.264244079589801</c:v>
                </c:pt>
                <c:pt idx="185">
                  <c:v>76.932334899902301</c:v>
                </c:pt>
                <c:pt idx="186">
                  <c:v>72.099510192871094</c:v>
                </c:pt>
                <c:pt idx="187">
                  <c:v>80.657501220703097</c:v>
                </c:pt>
                <c:pt idx="188">
                  <c:v>73.229629516601506</c:v>
                </c:pt>
                <c:pt idx="189">
                  <c:v>82.921203613281193</c:v>
                </c:pt>
                <c:pt idx="190">
                  <c:v>81.088905334472599</c:v>
                </c:pt>
                <c:pt idx="191">
                  <c:v>79.217323303222599</c:v>
                </c:pt>
                <c:pt idx="192">
                  <c:v>74.86865234375</c:v>
                </c:pt>
                <c:pt idx="193">
                  <c:v>77.888809204101506</c:v>
                </c:pt>
                <c:pt idx="194">
                  <c:v>79.584556579589801</c:v>
                </c:pt>
                <c:pt idx="195">
                  <c:v>82.329002380371094</c:v>
                </c:pt>
                <c:pt idx="196">
                  <c:v>77.550865173339801</c:v>
                </c:pt>
                <c:pt idx="197">
                  <c:v>73.326431274414006</c:v>
                </c:pt>
                <c:pt idx="198">
                  <c:v>81.715324401855398</c:v>
                </c:pt>
                <c:pt idx="199">
                  <c:v>77.528053283691406</c:v>
                </c:pt>
                <c:pt idx="200">
                  <c:v>75.53466796875</c:v>
                </c:pt>
                <c:pt idx="201">
                  <c:v>76.474449157714801</c:v>
                </c:pt>
                <c:pt idx="202">
                  <c:v>75.030906677246094</c:v>
                </c:pt>
                <c:pt idx="203">
                  <c:v>78.231941223144503</c:v>
                </c:pt>
                <c:pt idx="204">
                  <c:v>78.989837646484304</c:v>
                </c:pt>
                <c:pt idx="205">
                  <c:v>81.416702270507798</c:v>
                </c:pt>
                <c:pt idx="206">
                  <c:v>80.244873046875</c:v>
                </c:pt>
                <c:pt idx="207">
                  <c:v>69.941360473632798</c:v>
                </c:pt>
                <c:pt idx="208">
                  <c:v>82.072555541992102</c:v>
                </c:pt>
                <c:pt idx="209">
                  <c:v>80.215614318847599</c:v>
                </c:pt>
                <c:pt idx="210">
                  <c:v>80.516448974609304</c:v>
                </c:pt>
                <c:pt idx="211">
                  <c:v>78.042610168457003</c:v>
                </c:pt>
                <c:pt idx="212">
                  <c:v>72.124298095703097</c:v>
                </c:pt>
                <c:pt idx="213">
                  <c:v>80.2197265625</c:v>
                </c:pt>
                <c:pt idx="214">
                  <c:v>79.705467224121094</c:v>
                </c:pt>
                <c:pt idx="215">
                  <c:v>82.993827819824205</c:v>
                </c:pt>
                <c:pt idx="216">
                  <c:v>82.491600036621094</c:v>
                </c:pt>
                <c:pt idx="217">
                  <c:v>79.105506896972599</c:v>
                </c:pt>
                <c:pt idx="218">
                  <c:v>81.508216857910099</c:v>
                </c:pt>
                <c:pt idx="219">
                  <c:v>74.241622924804602</c:v>
                </c:pt>
                <c:pt idx="220">
                  <c:v>80.384262084960895</c:v>
                </c:pt>
                <c:pt idx="221">
                  <c:v>79.963142395019503</c:v>
                </c:pt>
                <c:pt idx="222">
                  <c:v>76.907691955566406</c:v>
                </c:pt>
                <c:pt idx="223">
                  <c:v>80.325958251953097</c:v>
                </c:pt>
                <c:pt idx="224">
                  <c:v>78.003860473632798</c:v>
                </c:pt>
                <c:pt idx="225">
                  <c:v>81.643814086914006</c:v>
                </c:pt>
                <c:pt idx="226">
                  <c:v>72.537864685058594</c:v>
                </c:pt>
                <c:pt idx="227">
                  <c:v>74.396278381347599</c:v>
                </c:pt>
                <c:pt idx="228">
                  <c:v>76.661178588867102</c:v>
                </c:pt>
                <c:pt idx="229">
                  <c:v>74.96435546875</c:v>
                </c:pt>
                <c:pt idx="230">
                  <c:v>83.598625183105398</c:v>
                </c:pt>
                <c:pt idx="231">
                  <c:v>77.448722839355398</c:v>
                </c:pt>
                <c:pt idx="232">
                  <c:v>75.853813171386705</c:v>
                </c:pt>
                <c:pt idx="233">
                  <c:v>77.377975463867102</c:v>
                </c:pt>
                <c:pt idx="234">
                  <c:v>77.050964355468693</c:v>
                </c:pt>
                <c:pt idx="235">
                  <c:v>77.060745239257798</c:v>
                </c:pt>
                <c:pt idx="236">
                  <c:v>82.358512878417898</c:v>
                </c:pt>
                <c:pt idx="237">
                  <c:v>73.698799133300696</c:v>
                </c:pt>
                <c:pt idx="238">
                  <c:v>76.184394836425696</c:v>
                </c:pt>
                <c:pt idx="239">
                  <c:v>81.937103271484304</c:v>
                </c:pt>
                <c:pt idx="240">
                  <c:v>79.923637390136705</c:v>
                </c:pt>
                <c:pt idx="241">
                  <c:v>80.670448303222599</c:v>
                </c:pt>
                <c:pt idx="242">
                  <c:v>76.915565490722599</c:v>
                </c:pt>
                <c:pt idx="243">
                  <c:v>77.733734130859304</c:v>
                </c:pt>
                <c:pt idx="244">
                  <c:v>79.958900451660099</c:v>
                </c:pt>
                <c:pt idx="245">
                  <c:v>74.708610534667898</c:v>
                </c:pt>
                <c:pt idx="246">
                  <c:v>78.963684082031193</c:v>
                </c:pt>
                <c:pt idx="247">
                  <c:v>79.82421875</c:v>
                </c:pt>
                <c:pt idx="248">
                  <c:v>79.004066467285099</c:v>
                </c:pt>
                <c:pt idx="249">
                  <c:v>78.961639404296804</c:v>
                </c:pt>
                <c:pt idx="250">
                  <c:v>83.474182128906193</c:v>
                </c:pt>
                <c:pt idx="251">
                  <c:v>76.875808715820298</c:v>
                </c:pt>
                <c:pt idx="252">
                  <c:v>81.286636352539006</c:v>
                </c:pt>
                <c:pt idx="253">
                  <c:v>81.198028564453097</c:v>
                </c:pt>
                <c:pt idx="254">
                  <c:v>78.572227478027301</c:v>
                </c:pt>
                <c:pt idx="255">
                  <c:v>70.725791931152301</c:v>
                </c:pt>
                <c:pt idx="256">
                  <c:v>78.380775451660099</c:v>
                </c:pt>
                <c:pt idx="257">
                  <c:v>79.641494750976506</c:v>
                </c:pt>
                <c:pt idx="258">
                  <c:v>83.0684814453125</c:v>
                </c:pt>
                <c:pt idx="259">
                  <c:v>76.788642883300696</c:v>
                </c:pt>
                <c:pt idx="260">
                  <c:v>75.288619995117102</c:v>
                </c:pt>
                <c:pt idx="261">
                  <c:v>84.890510559082003</c:v>
                </c:pt>
                <c:pt idx="262">
                  <c:v>82.765022277832003</c:v>
                </c:pt>
                <c:pt idx="263">
                  <c:v>80.959579467773395</c:v>
                </c:pt>
                <c:pt idx="264">
                  <c:v>77.079551696777301</c:v>
                </c:pt>
                <c:pt idx="265">
                  <c:v>78.958717346191406</c:v>
                </c:pt>
                <c:pt idx="266">
                  <c:v>75.592872619628906</c:v>
                </c:pt>
                <c:pt idx="267">
                  <c:v>81.030014038085895</c:v>
                </c:pt>
                <c:pt idx="268">
                  <c:v>80.298263549804602</c:v>
                </c:pt>
                <c:pt idx="269">
                  <c:v>77.875892639160099</c:v>
                </c:pt>
                <c:pt idx="270">
                  <c:v>81.015701293945298</c:v>
                </c:pt>
                <c:pt idx="271">
                  <c:v>80.093734741210895</c:v>
                </c:pt>
                <c:pt idx="272">
                  <c:v>81.010200500488196</c:v>
                </c:pt>
                <c:pt idx="273">
                  <c:v>77.643302917480398</c:v>
                </c:pt>
                <c:pt idx="274">
                  <c:v>75.566947937011705</c:v>
                </c:pt>
                <c:pt idx="275">
                  <c:v>78.730819702148395</c:v>
                </c:pt>
                <c:pt idx="276">
                  <c:v>79.3372802734375</c:v>
                </c:pt>
                <c:pt idx="277">
                  <c:v>82.393455505371094</c:v>
                </c:pt>
                <c:pt idx="278">
                  <c:v>83.152900695800696</c:v>
                </c:pt>
                <c:pt idx="279">
                  <c:v>82.414291381835895</c:v>
                </c:pt>
                <c:pt idx="280">
                  <c:v>72.429832458496094</c:v>
                </c:pt>
                <c:pt idx="281">
                  <c:v>79.288391113281193</c:v>
                </c:pt>
                <c:pt idx="282">
                  <c:v>83.809555053710895</c:v>
                </c:pt>
                <c:pt idx="283">
                  <c:v>81.857872009277301</c:v>
                </c:pt>
                <c:pt idx="284">
                  <c:v>78.147079467773395</c:v>
                </c:pt>
                <c:pt idx="285">
                  <c:v>82.028892517089801</c:v>
                </c:pt>
                <c:pt idx="286">
                  <c:v>81.039276123046804</c:v>
                </c:pt>
                <c:pt idx="287">
                  <c:v>81.959320068359304</c:v>
                </c:pt>
                <c:pt idx="288">
                  <c:v>81.702781677246094</c:v>
                </c:pt>
                <c:pt idx="289">
                  <c:v>80.504142761230398</c:v>
                </c:pt>
                <c:pt idx="290">
                  <c:v>80.435089111328097</c:v>
                </c:pt>
                <c:pt idx="291">
                  <c:v>78.358901977539006</c:v>
                </c:pt>
                <c:pt idx="292">
                  <c:v>78.826995849609304</c:v>
                </c:pt>
                <c:pt idx="293">
                  <c:v>76.618522644042898</c:v>
                </c:pt>
                <c:pt idx="294">
                  <c:v>85.704109191894503</c:v>
                </c:pt>
                <c:pt idx="295">
                  <c:v>83.1700439453125</c:v>
                </c:pt>
                <c:pt idx="296">
                  <c:v>80.691596984863196</c:v>
                </c:pt>
                <c:pt idx="297">
                  <c:v>76.045837402343693</c:v>
                </c:pt>
                <c:pt idx="298">
                  <c:v>74.527656555175696</c:v>
                </c:pt>
                <c:pt idx="299">
                  <c:v>84.839004516601506</c:v>
                </c:pt>
                <c:pt idx="300">
                  <c:v>76.738174438476506</c:v>
                </c:pt>
                <c:pt idx="301">
                  <c:v>75.632789611816406</c:v>
                </c:pt>
                <c:pt idx="302">
                  <c:v>81.675476074218693</c:v>
                </c:pt>
                <c:pt idx="303">
                  <c:v>80.146598815917898</c:v>
                </c:pt>
                <c:pt idx="304">
                  <c:v>80.188591003417898</c:v>
                </c:pt>
                <c:pt idx="305">
                  <c:v>76.988616943359304</c:v>
                </c:pt>
                <c:pt idx="306">
                  <c:v>79.550132751464801</c:v>
                </c:pt>
                <c:pt idx="307">
                  <c:v>75.263107299804602</c:v>
                </c:pt>
                <c:pt idx="308">
                  <c:v>77.660293579101506</c:v>
                </c:pt>
                <c:pt idx="309">
                  <c:v>82.027786254882798</c:v>
                </c:pt>
                <c:pt idx="310">
                  <c:v>76.32421875</c:v>
                </c:pt>
                <c:pt idx="311">
                  <c:v>77.313705444335895</c:v>
                </c:pt>
                <c:pt idx="312">
                  <c:v>77.0362548828125</c:v>
                </c:pt>
                <c:pt idx="313">
                  <c:v>83.495193481445298</c:v>
                </c:pt>
                <c:pt idx="314">
                  <c:v>80.189071655273395</c:v>
                </c:pt>
                <c:pt idx="315">
                  <c:v>81.976661682128906</c:v>
                </c:pt>
                <c:pt idx="316">
                  <c:v>80.122291564941406</c:v>
                </c:pt>
                <c:pt idx="317">
                  <c:v>83.755119323730398</c:v>
                </c:pt>
                <c:pt idx="318">
                  <c:v>82.358245849609304</c:v>
                </c:pt>
                <c:pt idx="319">
                  <c:v>83.314598083496094</c:v>
                </c:pt>
                <c:pt idx="320">
                  <c:v>81.150123596191406</c:v>
                </c:pt>
                <c:pt idx="321">
                  <c:v>77.304428100585895</c:v>
                </c:pt>
                <c:pt idx="322">
                  <c:v>78.401390075683594</c:v>
                </c:pt>
                <c:pt idx="323">
                  <c:v>79.281539916992102</c:v>
                </c:pt>
                <c:pt idx="324">
                  <c:v>82.552536010742102</c:v>
                </c:pt>
                <c:pt idx="325">
                  <c:v>80.240913391113196</c:v>
                </c:pt>
                <c:pt idx="326">
                  <c:v>77.738052368164006</c:v>
                </c:pt>
                <c:pt idx="327">
                  <c:v>80.372283935546804</c:v>
                </c:pt>
                <c:pt idx="328">
                  <c:v>78.856788635253906</c:v>
                </c:pt>
                <c:pt idx="329">
                  <c:v>82.464378356933594</c:v>
                </c:pt>
                <c:pt idx="330">
                  <c:v>79.037620544433594</c:v>
                </c:pt>
                <c:pt idx="331">
                  <c:v>83.840187072753906</c:v>
                </c:pt>
                <c:pt idx="332">
                  <c:v>79.379776000976506</c:v>
                </c:pt>
                <c:pt idx="333">
                  <c:v>83.140487670898395</c:v>
                </c:pt>
                <c:pt idx="334">
                  <c:v>78.901451110839801</c:v>
                </c:pt>
                <c:pt idx="335">
                  <c:v>80.829444885253906</c:v>
                </c:pt>
                <c:pt idx="336">
                  <c:v>83.273696899414006</c:v>
                </c:pt>
                <c:pt idx="337">
                  <c:v>80.673774719238196</c:v>
                </c:pt>
                <c:pt idx="338">
                  <c:v>77.708000183105398</c:v>
                </c:pt>
                <c:pt idx="339">
                  <c:v>83.698684692382798</c:v>
                </c:pt>
                <c:pt idx="340">
                  <c:v>84.624351501464801</c:v>
                </c:pt>
                <c:pt idx="341">
                  <c:v>73.867652893066406</c:v>
                </c:pt>
                <c:pt idx="342">
                  <c:v>81.170211791992102</c:v>
                </c:pt>
                <c:pt idx="343">
                  <c:v>77.635040283203097</c:v>
                </c:pt>
                <c:pt idx="344">
                  <c:v>83.698257446289006</c:v>
                </c:pt>
                <c:pt idx="345">
                  <c:v>77.146331787109304</c:v>
                </c:pt>
                <c:pt idx="346">
                  <c:v>80.424781799316406</c:v>
                </c:pt>
                <c:pt idx="347">
                  <c:v>85.450035095214801</c:v>
                </c:pt>
                <c:pt idx="348">
                  <c:v>83.677230834960895</c:v>
                </c:pt>
                <c:pt idx="349">
                  <c:v>82.370788574218693</c:v>
                </c:pt>
                <c:pt idx="350">
                  <c:v>80.592712402343693</c:v>
                </c:pt>
                <c:pt idx="351">
                  <c:v>86.123527526855398</c:v>
                </c:pt>
                <c:pt idx="352">
                  <c:v>76.388015747070298</c:v>
                </c:pt>
                <c:pt idx="353">
                  <c:v>80.589065551757798</c:v>
                </c:pt>
                <c:pt idx="354">
                  <c:v>80.090797424316406</c:v>
                </c:pt>
                <c:pt idx="355">
                  <c:v>79.522903442382798</c:v>
                </c:pt>
                <c:pt idx="356">
                  <c:v>80.469230651855398</c:v>
                </c:pt>
                <c:pt idx="357">
                  <c:v>81.028945922851506</c:v>
                </c:pt>
                <c:pt idx="358">
                  <c:v>82.926017761230398</c:v>
                </c:pt>
                <c:pt idx="359">
                  <c:v>83.767021179199205</c:v>
                </c:pt>
                <c:pt idx="360">
                  <c:v>74.520004272460895</c:v>
                </c:pt>
                <c:pt idx="361">
                  <c:v>84.481796264648395</c:v>
                </c:pt>
                <c:pt idx="362">
                  <c:v>81.976844787597599</c:v>
                </c:pt>
                <c:pt idx="363">
                  <c:v>86.859588623046804</c:v>
                </c:pt>
                <c:pt idx="364">
                  <c:v>79.774269104003906</c:v>
                </c:pt>
                <c:pt idx="365">
                  <c:v>78.681396484375</c:v>
                </c:pt>
                <c:pt idx="366">
                  <c:v>77.455589294433594</c:v>
                </c:pt>
                <c:pt idx="367">
                  <c:v>83.963363647460895</c:v>
                </c:pt>
                <c:pt idx="368">
                  <c:v>81.585700988769503</c:v>
                </c:pt>
                <c:pt idx="369">
                  <c:v>81.345649719238196</c:v>
                </c:pt>
                <c:pt idx="370">
                  <c:v>78.047119140625</c:v>
                </c:pt>
                <c:pt idx="371">
                  <c:v>82.486282348632798</c:v>
                </c:pt>
                <c:pt idx="372">
                  <c:v>72.548088073730398</c:v>
                </c:pt>
                <c:pt idx="373">
                  <c:v>81.421661376953097</c:v>
                </c:pt>
                <c:pt idx="374">
                  <c:v>75.151206970214801</c:v>
                </c:pt>
                <c:pt idx="375">
                  <c:v>81.328971862792898</c:v>
                </c:pt>
                <c:pt idx="376">
                  <c:v>83.969154357910099</c:v>
                </c:pt>
                <c:pt idx="377">
                  <c:v>80.418762207031193</c:v>
                </c:pt>
                <c:pt idx="378">
                  <c:v>81.0369873046875</c:v>
                </c:pt>
                <c:pt idx="379">
                  <c:v>80.868659973144503</c:v>
                </c:pt>
                <c:pt idx="380">
                  <c:v>71.421180725097599</c:v>
                </c:pt>
                <c:pt idx="381">
                  <c:v>78.523422241210895</c:v>
                </c:pt>
                <c:pt idx="382">
                  <c:v>80.398696899414006</c:v>
                </c:pt>
                <c:pt idx="383">
                  <c:v>84.055984497070298</c:v>
                </c:pt>
                <c:pt idx="384">
                  <c:v>81.097709655761705</c:v>
                </c:pt>
                <c:pt idx="385">
                  <c:v>83.779617309570298</c:v>
                </c:pt>
                <c:pt idx="386">
                  <c:v>82.568954467773395</c:v>
                </c:pt>
                <c:pt idx="387">
                  <c:v>85.221405029296804</c:v>
                </c:pt>
                <c:pt idx="388">
                  <c:v>78.232109069824205</c:v>
                </c:pt>
                <c:pt idx="389">
                  <c:v>75.099990844726506</c:v>
                </c:pt>
                <c:pt idx="390">
                  <c:v>80.426811218261705</c:v>
                </c:pt>
                <c:pt idx="391">
                  <c:v>78.918830871582003</c:v>
                </c:pt>
                <c:pt idx="392">
                  <c:v>85.354789733886705</c:v>
                </c:pt>
                <c:pt idx="393">
                  <c:v>79.867858886718693</c:v>
                </c:pt>
                <c:pt idx="394">
                  <c:v>80.896774291992102</c:v>
                </c:pt>
                <c:pt idx="395">
                  <c:v>79.71240234375</c:v>
                </c:pt>
                <c:pt idx="396">
                  <c:v>76.529876708984304</c:v>
                </c:pt>
                <c:pt idx="397">
                  <c:v>83.295692443847599</c:v>
                </c:pt>
                <c:pt idx="398">
                  <c:v>81.884048461914006</c:v>
                </c:pt>
                <c:pt idx="399">
                  <c:v>78.420906066894503</c:v>
                </c:pt>
                <c:pt idx="400">
                  <c:v>79.841049194335895</c:v>
                </c:pt>
                <c:pt idx="401">
                  <c:v>80.327598571777301</c:v>
                </c:pt>
                <c:pt idx="402">
                  <c:v>79.674118041992102</c:v>
                </c:pt>
                <c:pt idx="403">
                  <c:v>81.344284057617102</c:v>
                </c:pt>
                <c:pt idx="404">
                  <c:v>81.812957763671804</c:v>
                </c:pt>
                <c:pt idx="405">
                  <c:v>82.364234924316406</c:v>
                </c:pt>
                <c:pt idx="406">
                  <c:v>81.188491821289006</c:v>
                </c:pt>
                <c:pt idx="407">
                  <c:v>81.028480529785099</c:v>
                </c:pt>
                <c:pt idx="408">
                  <c:v>79.692153930664006</c:v>
                </c:pt>
                <c:pt idx="409">
                  <c:v>80.819351196289006</c:v>
                </c:pt>
                <c:pt idx="410">
                  <c:v>83.147491455078097</c:v>
                </c:pt>
                <c:pt idx="411">
                  <c:v>82.506523132324205</c:v>
                </c:pt>
                <c:pt idx="412">
                  <c:v>77.1575927734375</c:v>
                </c:pt>
                <c:pt idx="413">
                  <c:v>80.820075988769503</c:v>
                </c:pt>
                <c:pt idx="414">
                  <c:v>80.397842407226506</c:v>
                </c:pt>
                <c:pt idx="415">
                  <c:v>84.363288879394503</c:v>
                </c:pt>
                <c:pt idx="416">
                  <c:v>79.809669494628906</c:v>
                </c:pt>
                <c:pt idx="417">
                  <c:v>78.516281127929602</c:v>
                </c:pt>
                <c:pt idx="418">
                  <c:v>83.747413635253906</c:v>
                </c:pt>
                <c:pt idx="419">
                  <c:v>81.731414794921804</c:v>
                </c:pt>
                <c:pt idx="420">
                  <c:v>77.752273559570298</c:v>
                </c:pt>
                <c:pt idx="421">
                  <c:v>78.457435607910099</c:v>
                </c:pt>
                <c:pt idx="422">
                  <c:v>84.719810485839801</c:v>
                </c:pt>
                <c:pt idx="423">
                  <c:v>81.368942260742102</c:v>
                </c:pt>
                <c:pt idx="424">
                  <c:v>84.977676391601506</c:v>
                </c:pt>
                <c:pt idx="425">
                  <c:v>83.436286926269503</c:v>
                </c:pt>
                <c:pt idx="426">
                  <c:v>84.196159362792898</c:v>
                </c:pt>
                <c:pt idx="427">
                  <c:v>79.865562438964801</c:v>
                </c:pt>
                <c:pt idx="428">
                  <c:v>77.960807800292898</c:v>
                </c:pt>
                <c:pt idx="429">
                  <c:v>80.447059631347599</c:v>
                </c:pt>
                <c:pt idx="430">
                  <c:v>79.997276306152301</c:v>
                </c:pt>
                <c:pt idx="431">
                  <c:v>79.706069946289006</c:v>
                </c:pt>
                <c:pt idx="432">
                  <c:v>80.484855651855398</c:v>
                </c:pt>
                <c:pt idx="433">
                  <c:v>83.370307922363196</c:v>
                </c:pt>
                <c:pt idx="434">
                  <c:v>81.666030883789006</c:v>
                </c:pt>
                <c:pt idx="435">
                  <c:v>84.589202880859304</c:v>
                </c:pt>
                <c:pt idx="436">
                  <c:v>80.288887023925696</c:v>
                </c:pt>
                <c:pt idx="437">
                  <c:v>82.575714111328097</c:v>
                </c:pt>
                <c:pt idx="438">
                  <c:v>84.683670043945298</c:v>
                </c:pt>
                <c:pt idx="439">
                  <c:v>84.045639038085895</c:v>
                </c:pt>
                <c:pt idx="440">
                  <c:v>82.356178283691406</c:v>
                </c:pt>
                <c:pt idx="441">
                  <c:v>84.585052490234304</c:v>
                </c:pt>
                <c:pt idx="442">
                  <c:v>81.617401123046804</c:v>
                </c:pt>
                <c:pt idx="443">
                  <c:v>81.139617919921804</c:v>
                </c:pt>
                <c:pt idx="444">
                  <c:v>85.870315551757798</c:v>
                </c:pt>
                <c:pt idx="445">
                  <c:v>81.655677795410099</c:v>
                </c:pt>
                <c:pt idx="446">
                  <c:v>79.081962585449205</c:v>
                </c:pt>
                <c:pt idx="447">
                  <c:v>71.786895751953097</c:v>
                </c:pt>
                <c:pt idx="448">
                  <c:v>80.022926330566406</c:v>
                </c:pt>
                <c:pt idx="449">
                  <c:v>78.831077575683594</c:v>
                </c:pt>
                <c:pt idx="450">
                  <c:v>76.518730163574205</c:v>
                </c:pt>
                <c:pt idx="451">
                  <c:v>83.735328674316406</c:v>
                </c:pt>
                <c:pt idx="452">
                  <c:v>84.29296875</c:v>
                </c:pt>
                <c:pt idx="453">
                  <c:v>84.783042907714801</c:v>
                </c:pt>
                <c:pt idx="454">
                  <c:v>81.323867797851506</c:v>
                </c:pt>
                <c:pt idx="455">
                  <c:v>79.602752685546804</c:v>
                </c:pt>
                <c:pt idx="456">
                  <c:v>81.996887207031193</c:v>
                </c:pt>
                <c:pt idx="457">
                  <c:v>81.426979064941406</c:v>
                </c:pt>
                <c:pt idx="458">
                  <c:v>81.198944091796804</c:v>
                </c:pt>
                <c:pt idx="459">
                  <c:v>82.705482482910099</c:v>
                </c:pt>
                <c:pt idx="460">
                  <c:v>80.167381286621094</c:v>
                </c:pt>
                <c:pt idx="461">
                  <c:v>78.643623352050696</c:v>
                </c:pt>
                <c:pt idx="462">
                  <c:v>76.733383178710895</c:v>
                </c:pt>
                <c:pt idx="463">
                  <c:v>83.921928405761705</c:v>
                </c:pt>
                <c:pt idx="464">
                  <c:v>81.1702880859375</c:v>
                </c:pt>
                <c:pt idx="465">
                  <c:v>75.038017272949205</c:v>
                </c:pt>
                <c:pt idx="466">
                  <c:v>75.037742614746094</c:v>
                </c:pt>
                <c:pt idx="467">
                  <c:v>78.121879577636705</c:v>
                </c:pt>
                <c:pt idx="468">
                  <c:v>82.588272094726506</c:v>
                </c:pt>
                <c:pt idx="469">
                  <c:v>81.582115173339801</c:v>
                </c:pt>
                <c:pt idx="470">
                  <c:v>87.479522705078097</c:v>
                </c:pt>
                <c:pt idx="471">
                  <c:v>80.466773986816406</c:v>
                </c:pt>
                <c:pt idx="472">
                  <c:v>81.799018859863196</c:v>
                </c:pt>
                <c:pt idx="473">
                  <c:v>80.667419433593693</c:v>
                </c:pt>
                <c:pt idx="474">
                  <c:v>84.791206359863196</c:v>
                </c:pt>
                <c:pt idx="475">
                  <c:v>83.886795043945298</c:v>
                </c:pt>
                <c:pt idx="476">
                  <c:v>75.896064758300696</c:v>
                </c:pt>
                <c:pt idx="477">
                  <c:v>76.105667114257798</c:v>
                </c:pt>
                <c:pt idx="478">
                  <c:v>87.612632751464801</c:v>
                </c:pt>
                <c:pt idx="479">
                  <c:v>88.124443054199205</c:v>
                </c:pt>
                <c:pt idx="480">
                  <c:v>82.643821716308594</c:v>
                </c:pt>
                <c:pt idx="481">
                  <c:v>83.7188720703125</c:v>
                </c:pt>
                <c:pt idx="482">
                  <c:v>77.9217529296875</c:v>
                </c:pt>
                <c:pt idx="483">
                  <c:v>84.271232604980398</c:v>
                </c:pt>
                <c:pt idx="484">
                  <c:v>84.580215454101506</c:v>
                </c:pt>
                <c:pt idx="485">
                  <c:v>86.180755615234304</c:v>
                </c:pt>
                <c:pt idx="486">
                  <c:v>85.594276428222599</c:v>
                </c:pt>
                <c:pt idx="487">
                  <c:v>82.241043090820298</c:v>
                </c:pt>
                <c:pt idx="488">
                  <c:v>84.346900939941406</c:v>
                </c:pt>
                <c:pt idx="489">
                  <c:v>82.124412536621094</c:v>
                </c:pt>
                <c:pt idx="490">
                  <c:v>78.461280822753906</c:v>
                </c:pt>
                <c:pt idx="491">
                  <c:v>79.077590942382798</c:v>
                </c:pt>
                <c:pt idx="492">
                  <c:v>84.932243347167898</c:v>
                </c:pt>
                <c:pt idx="493">
                  <c:v>86.637802124023395</c:v>
                </c:pt>
                <c:pt idx="494">
                  <c:v>82.4420166015625</c:v>
                </c:pt>
                <c:pt idx="495">
                  <c:v>86.554023742675696</c:v>
                </c:pt>
                <c:pt idx="496">
                  <c:v>82.250152587890597</c:v>
                </c:pt>
                <c:pt idx="497">
                  <c:v>81.979034423828097</c:v>
                </c:pt>
                <c:pt idx="498">
                  <c:v>81.652580261230398</c:v>
                </c:pt>
                <c:pt idx="499">
                  <c:v>82.643447875976506</c:v>
                </c:pt>
                <c:pt idx="500">
                  <c:v>84.248771667480398</c:v>
                </c:pt>
                <c:pt idx="501">
                  <c:v>82.712730407714801</c:v>
                </c:pt>
                <c:pt idx="502">
                  <c:v>81.776634216308594</c:v>
                </c:pt>
                <c:pt idx="503">
                  <c:v>85.191101074218693</c:v>
                </c:pt>
                <c:pt idx="504">
                  <c:v>78.943191528320298</c:v>
                </c:pt>
                <c:pt idx="505">
                  <c:v>84.782203674316406</c:v>
                </c:pt>
                <c:pt idx="506">
                  <c:v>81.788970947265597</c:v>
                </c:pt>
                <c:pt idx="507">
                  <c:v>84.794677734375</c:v>
                </c:pt>
                <c:pt idx="508">
                  <c:v>85.632484436035099</c:v>
                </c:pt>
                <c:pt idx="509">
                  <c:v>79.299385070800696</c:v>
                </c:pt>
                <c:pt idx="510">
                  <c:v>82.431579589843693</c:v>
                </c:pt>
                <c:pt idx="511">
                  <c:v>80.104087829589801</c:v>
                </c:pt>
                <c:pt idx="512">
                  <c:v>79.978385925292898</c:v>
                </c:pt>
                <c:pt idx="513">
                  <c:v>80.88232421875</c:v>
                </c:pt>
                <c:pt idx="514">
                  <c:v>77.099365234375</c:v>
                </c:pt>
                <c:pt idx="515">
                  <c:v>81.666114807128906</c:v>
                </c:pt>
                <c:pt idx="516">
                  <c:v>82.721267700195298</c:v>
                </c:pt>
                <c:pt idx="517">
                  <c:v>78.832656860351506</c:v>
                </c:pt>
                <c:pt idx="518">
                  <c:v>84.923324584960895</c:v>
                </c:pt>
                <c:pt idx="519">
                  <c:v>84.571617126464801</c:v>
                </c:pt>
                <c:pt idx="520">
                  <c:v>78.078559875488196</c:v>
                </c:pt>
                <c:pt idx="521">
                  <c:v>79.087715148925696</c:v>
                </c:pt>
                <c:pt idx="522">
                  <c:v>78.248924255371094</c:v>
                </c:pt>
                <c:pt idx="523">
                  <c:v>81.732398986816406</c:v>
                </c:pt>
                <c:pt idx="524">
                  <c:v>82.888587951660099</c:v>
                </c:pt>
                <c:pt idx="525">
                  <c:v>84.096595764160099</c:v>
                </c:pt>
                <c:pt idx="526">
                  <c:v>83.590385437011705</c:v>
                </c:pt>
                <c:pt idx="527">
                  <c:v>87.508621215820298</c:v>
                </c:pt>
                <c:pt idx="528">
                  <c:v>76.195159912109304</c:v>
                </c:pt>
                <c:pt idx="529">
                  <c:v>84.052398681640597</c:v>
                </c:pt>
                <c:pt idx="530">
                  <c:v>79.536689758300696</c:v>
                </c:pt>
                <c:pt idx="531">
                  <c:v>84.855789184570298</c:v>
                </c:pt>
                <c:pt idx="532">
                  <c:v>84.303153991699205</c:v>
                </c:pt>
                <c:pt idx="533">
                  <c:v>84.252716064453097</c:v>
                </c:pt>
                <c:pt idx="534">
                  <c:v>81.674903869628906</c:v>
                </c:pt>
                <c:pt idx="535">
                  <c:v>84.001625061035099</c:v>
                </c:pt>
                <c:pt idx="536">
                  <c:v>82.636169433593693</c:v>
                </c:pt>
                <c:pt idx="537">
                  <c:v>79.007354736328097</c:v>
                </c:pt>
                <c:pt idx="538">
                  <c:v>83.942733764648395</c:v>
                </c:pt>
                <c:pt idx="539">
                  <c:v>81.492851257324205</c:v>
                </c:pt>
                <c:pt idx="540">
                  <c:v>81.692901611328097</c:v>
                </c:pt>
                <c:pt idx="541">
                  <c:v>85.007293701171804</c:v>
                </c:pt>
                <c:pt idx="542">
                  <c:v>82.870849609375</c:v>
                </c:pt>
                <c:pt idx="543">
                  <c:v>82.473007202148395</c:v>
                </c:pt>
                <c:pt idx="544">
                  <c:v>82.654731750488196</c:v>
                </c:pt>
                <c:pt idx="545">
                  <c:v>83.328948974609304</c:v>
                </c:pt>
                <c:pt idx="546">
                  <c:v>83.545494079589801</c:v>
                </c:pt>
                <c:pt idx="547">
                  <c:v>80.452354431152301</c:v>
                </c:pt>
                <c:pt idx="548">
                  <c:v>82.005393981933594</c:v>
                </c:pt>
                <c:pt idx="549">
                  <c:v>84.229804992675696</c:v>
                </c:pt>
                <c:pt idx="550">
                  <c:v>84.065750122070298</c:v>
                </c:pt>
                <c:pt idx="551">
                  <c:v>85.324775695800696</c:v>
                </c:pt>
                <c:pt idx="552">
                  <c:v>83.531600952148395</c:v>
                </c:pt>
                <c:pt idx="553">
                  <c:v>80.575645446777301</c:v>
                </c:pt>
                <c:pt idx="554">
                  <c:v>83.165275573730398</c:v>
                </c:pt>
                <c:pt idx="555">
                  <c:v>81.123054504394503</c:v>
                </c:pt>
                <c:pt idx="556">
                  <c:v>85.325363159179602</c:v>
                </c:pt>
                <c:pt idx="557">
                  <c:v>85.405784606933594</c:v>
                </c:pt>
                <c:pt idx="558">
                  <c:v>82.095321655273395</c:v>
                </c:pt>
                <c:pt idx="559">
                  <c:v>85.628494262695298</c:v>
                </c:pt>
                <c:pt idx="560">
                  <c:v>82.227302551269503</c:v>
                </c:pt>
                <c:pt idx="561">
                  <c:v>83.421417236328097</c:v>
                </c:pt>
                <c:pt idx="562">
                  <c:v>83.341163635253906</c:v>
                </c:pt>
                <c:pt idx="563">
                  <c:v>82.100059509277301</c:v>
                </c:pt>
                <c:pt idx="564">
                  <c:v>79.624946594238196</c:v>
                </c:pt>
                <c:pt idx="565">
                  <c:v>85.329582214355398</c:v>
                </c:pt>
                <c:pt idx="566">
                  <c:v>80.033264160156193</c:v>
                </c:pt>
                <c:pt idx="567">
                  <c:v>82.686569213867102</c:v>
                </c:pt>
                <c:pt idx="568">
                  <c:v>77.797897338867102</c:v>
                </c:pt>
                <c:pt idx="569">
                  <c:v>78.292778015136705</c:v>
                </c:pt>
                <c:pt idx="570">
                  <c:v>90.988182067871094</c:v>
                </c:pt>
                <c:pt idx="571">
                  <c:v>83.181472778320298</c:v>
                </c:pt>
                <c:pt idx="572">
                  <c:v>89.608123779296804</c:v>
                </c:pt>
                <c:pt idx="573">
                  <c:v>84.134338378906193</c:v>
                </c:pt>
                <c:pt idx="574">
                  <c:v>84.852348327636705</c:v>
                </c:pt>
                <c:pt idx="575">
                  <c:v>87.573211669921804</c:v>
                </c:pt>
                <c:pt idx="576">
                  <c:v>84.258781433105398</c:v>
                </c:pt>
                <c:pt idx="577">
                  <c:v>80.548362731933594</c:v>
                </c:pt>
                <c:pt idx="578">
                  <c:v>83.563011169433594</c:v>
                </c:pt>
                <c:pt idx="579">
                  <c:v>82.553138732910099</c:v>
                </c:pt>
                <c:pt idx="580">
                  <c:v>81.156257629394503</c:v>
                </c:pt>
                <c:pt idx="581">
                  <c:v>81.001174926757798</c:v>
                </c:pt>
                <c:pt idx="582">
                  <c:v>79.864891052246094</c:v>
                </c:pt>
                <c:pt idx="583">
                  <c:v>83.220016479492102</c:v>
                </c:pt>
                <c:pt idx="584">
                  <c:v>80.564186096191406</c:v>
                </c:pt>
                <c:pt idx="585">
                  <c:v>85.086631774902301</c:v>
                </c:pt>
                <c:pt idx="586">
                  <c:v>73.878753662109304</c:v>
                </c:pt>
                <c:pt idx="587">
                  <c:v>81.323387145996094</c:v>
                </c:pt>
                <c:pt idx="588">
                  <c:v>81.766593933105398</c:v>
                </c:pt>
                <c:pt idx="589">
                  <c:v>83.158897399902301</c:v>
                </c:pt>
                <c:pt idx="590">
                  <c:v>82.831710815429602</c:v>
                </c:pt>
                <c:pt idx="591">
                  <c:v>81.989311218261705</c:v>
                </c:pt>
                <c:pt idx="592">
                  <c:v>80.175125122070298</c:v>
                </c:pt>
                <c:pt idx="593">
                  <c:v>79.603820800781193</c:v>
                </c:pt>
                <c:pt idx="594">
                  <c:v>84.218582153320298</c:v>
                </c:pt>
                <c:pt idx="595">
                  <c:v>77.920341491699205</c:v>
                </c:pt>
                <c:pt idx="596">
                  <c:v>77.901771545410099</c:v>
                </c:pt>
                <c:pt idx="597">
                  <c:v>80.606880187988196</c:v>
                </c:pt>
                <c:pt idx="598">
                  <c:v>82.643981933593693</c:v>
                </c:pt>
                <c:pt idx="599">
                  <c:v>82.243965148925696</c:v>
                </c:pt>
                <c:pt idx="600">
                  <c:v>77.657630920410099</c:v>
                </c:pt>
                <c:pt idx="601">
                  <c:v>80.869346618652301</c:v>
                </c:pt>
                <c:pt idx="602">
                  <c:v>83.064178466796804</c:v>
                </c:pt>
                <c:pt idx="603">
                  <c:v>81.385940551757798</c:v>
                </c:pt>
                <c:pt idx="604">
                  <c:v>85.261550903320298</c:v>
                </c:pt>
                <c:pt idx="605">
                  <c:v>78.219345092773395</c:v>
                </c:pt>
                <c:pt idx="606">
                  <c:v>81.424789428710895</c:v>
                </c:pt>
                <c:pt idx="607">
                  <c:v>82.829299926757798</c:v>
                </c:pt>
                <c:pt idx="608">
                  <c:v>82.059959411621094</c:v>
                </c:pt>
                <c:pt idx="609">
                  <c:v>83.687889099121094</c:v>
                </c:pt>
                <c:pt idx="610">
                  <c:v>84.0328369140625</c:v>
                </c:pt>
                <c:pt idx="611">
                  <c:v>84.673370361328097</c:v>
                </c:pt>
                <c:pt idx="612">
                  <c:v>79.890922546386705</c:v>
                </c:pt>
                <c:pt idx="613">
                  <c:v>85.298171997070298</c:v>
                </c:pt>
                <c:pt idx="614">
                  <c:v>81.300491333007798</c:v>
                </c:pt>
                <c:pt idx="615">
                  <c:v>78.755012512207003</c:v>
                </c:pt>
                <c:pt idx="616">
                  <c:v>79.622291564941406</c:v>
                </c:pt>
                <c:pt idx="617">
                  <c:v>81.469665527343693</c:v>
                </c:pt>
                <c:pt idx="618">
                  <c:v>79.157142639160099</c:v>
                </c:pt>
                <c:pt idx="619">
                  <c:v>82.237243652343693</c:v>
                </c:pt>
                <c:pt idx="620">
                  <c:v>84.241180419921804</c:v>
                </c:pt>
                <c:pt idx="621">
                  <c:v>82.885665893554602</c:v>
                </c:pt>
                <c:pt idx="622">
                  <c:v>82.799270629882798</c:v>
                </c:pt>
                <c:pt idx="623">
                  <c:v>83.766220092773395</c:v>
                </c:pt>
                <c:pt idx="624">
                  <c:v>82.601211547851506</c:v>
                </c:pt>
                <c:pt idx="625">
                  <c:v>82.712287902832003</c:v>
                </c:pt>
                <c:pt idx="626">
                  <c:v>80.797454833984304</c:v>
                </c:pt>
                <c:pt idx="627">
                  <c:v>78.858955383300696</c:v>
                </c:pt>
                <c:pt idx="628">
                  <c:v>87.896926879882798</c:v>
                </c:pt>
                <c:pt idx="629">
                  <c:v>84.579071044921804</c:v>
                </c:pt>
                <c:pt idx="630">
                  <c:v>78.783645629882798</c:v>
                </c:pt>
                <c:pt idx="631">
                  <c:v>83.496032714843693</c:v>
                </c:pt>
                <c:pt idx="632">
                  <c:v>82.904556274414006</c:v>
                </c:pt>
                <c:pt idx="633">
                  <c:v>83.244880676269503</c:v>
                </c:pt>
                <c:pt idx="634">
                  <c:v>83.243614196777301</c:v>
                </c:pt>
                <c:pt idx="635">
                  <c:v>83.409637451171804</c:v>
                </c:pt>
                <c:pt idx="636">
                  <c:v>80.277770996093693</c:v>
                </c:pt>
                <c:pt idx="637">
                  <c:v>77.563804626464801</c:v>
                </c:pt>
                <c:pt idx="638">
                  <c:v>86.450714111328097</c:v>
                </c:pt>
                <c:pt idx="639">
                  <c:v>78.937393188476506</c:v>
                </c:pt>
                <c:pt idx="640">
                  <c:v>82.693008422851506</c:v>
                </c:pt>
                <c:pt idx="641">
                  <c:v>83.759529113769503</c:v>
                </c:pt>
                <c:pt idx="642">
                  <c:v>82.506721496582003</c:v>
                </c:pt>
                <c:pt idx="643">
                  <c:v>83.113883972167898</c:v>
                </c:pt>
                <c:pt idx="644">
                  <c:v>83.549087524414006</c:v>
                </c:pt>
                <c:pt idx="645">
                  <c:v>78.814079284667898</c:v>
                </c:pt>
                <c:pt idx="646">
                  <c:v>80.967948913574205</c:v>
                </c:pt>
                <c:pt idx="647">
                  <c:v>78.641006469726506</c:v>
                </c:pt>
                <c:pt idx="648">
                  <c:v>82.593055725097599</c:v>
                </c:pt>
                <c:pt idx="649">
                  <c:v>84.737800598144503</c:v>
                </c:pt>
                <c:pt idx="650">
                  <c:v>82.063400268554602</c:v>
                </c:pt>
                <c:pt idx="651">
                  <c:v>85.018974304199205</c:v>
                </c:pt>
                <c:pt idx="652">
                  <c:v>82.595520019531193</c:v>
                </c:pt>
                <c:pt idx="653">
                  <c:v>83.252952575683594</c:v>
                </c:pt>
                <c:pt idx="654">
                  <c:v>80.697471618652301</c:v>
                </c:pt>
                <c:pt idx="655">
                  <c:v>86.554664611816406</c:v>
                </c:pt>
                <c:pt idx="656">
                  <c:v>85.07861328125</c:v>
                </c:pt>
                <c:pt idx="657">
                  <c:v>84.505348205566406</c:v>
                </c:pt>
                <c:pt idx="658">
                  <c:v>82.326820373535099</c:v>
                </c:pt>
                <c:pt idx="659">
                  <c:v>81.190216064453097</c:v>
                </c:pt>
                <c:pt idx="660">
                  <c:v>84.200065612792898</c:v>
                </c:pt>
                <c:pt idx="661">
                  <c:v>84.677879333496094</c:v>
                </c:pt>
                <c:pt idx="662">
                  <c:v>88.592018127441406</c:v>
                </c:pt>
                <c:pt idx="663">
                  <c:v>85.640830993652301</c:v>
                </c:pt>
                <c:pt idx="664">
                  <c:v>79.052627563476506</c:v>
                </c:pt>
                <c:pt idx="665">
                  <c:v>82.665069580078097</c:v>
                </c:pt>
                <c:pt idx="666">
                  <c:v>80.014053344726506</c:v>
                </c:pt>
                <c:pt idx="667">
                  <c:v>82.730743408203097</c:v>
                </c:pt>
                <c:pt idx="668">
                  <c:v>83.096710205078097</c:v>
                </c:pt>
                <c:pt idx="669">
                  <c:v>82.596183776855398</c:v>
                </c:pt>
                <c:pt idx="670">
                  <c:v>84.231658935546804</c:v>
                </c:pt>
                <c:pt idx="671">
                  <c:v>76.308059692382798</c:v>
                </c:pt>
                <c:pt idx="672">
                  <c:v>84.190032958984304</c:v>
                </c:pt>
                <c:pt idx="673">
                  <c:v>76.137420654296804</c:v>
                </c:pt>
                <c:pt idx="674">
                  <c:v>87.131515502929602</c:v>
                </c:pt>
                <c:pt idx="675">
                  <c:v>76.973419189453097</c:v>
                </c:pt>
                <c:pt idx="676">
                  <c:v>84.778144836425696</c:v>
                </c:pt>
                <c:pt idx="677">
                  <c:v>83.3963623046875</c:v>
                </c:pt>
                <c:pt idx="678">
                  <c:v>85.2559814453125</c:v>
                </c:pt>
                <c:pt idx="679">
                  <c:v>80.982147216796804</c:v>
                </c:pt>
                <c:pt idx="680">
                  <c:v>85.748825073242102</c:v>
                </c:pt>
                <c:pt idx="681">
                  <c:v>78.267379760742102</c:v>
                </c:pt>
                <c:pt idx="682">
                  <c:v>83.593315124511705</c:v>
                </c:pt>
                <c:pt idx="683">
                  <c:v>86.055389404296804</c:v>
                </c:pt>
                <c:pt idx="684">
                  <c:v>84.982826232910099</c:v>
                </c:pt>
                <c:pt idx="685">
                  <c:v>83.659553527832003</c:v>
                </c:pt>
                <c:pt idx="686">
                  <c:v>80.863708496093693</c:v>
                </c:pt>
                <c:pt idx="687">
                  <c:v>82.184883117675696</c:v>
                </c:pt>
                <c:pt idx="688">
                  <c:v>82.985366821289006</c:v>
                </c:pt>
                <c:pt idx="689">
                  <c:v>83.608467102050696</c:v>
                </c:pt>
                <c:pt idx="690">
                  <c:v>84.493827819824205</c:v>
                </c:pt>
                <c:pt idx="691">
                  <c:v>82.154212951660099</c:v>
                </c:pt>
                <c:pt idx="692">
                  <c:v>83.972480773925696</c:v>
                </c:pt>
                <c:pt idx="693">
                  <c:v>81.578941345214801</c:v>
                </c:pt>
                <c:pt idx="694">
                  <c:v>77.722145080566406</c:v>
                </c:pt>
                <c:pt idx="695">
                  <c:v>82.403274536132798</c:v>
                </c:pt>
                <c:pt idx="696">
                  <c:v>77.699142456054602</c:v>
                </c:pt>
                <c:pt idx="697">
                  <c:v>86.279121398925696</c:v>
                </c:pt>
                <c:pt idx="698">
                  <c:v>86.418106079101506</c:v>
                </c:pt>
                <c:pt idx="699">
                  <c:v>80.576629638671804</c:v>
                </c:pt>
                <c:pt idx="700">
                  <c:v>78.349784851074205</c:v>
                </c:pt>
                <c:pt idx="701">
                  <c:v>81.335502624511705</c:v>
                </c:pt>
                <c:pt idx="702">
                  <c:v>82.177803039550696</c:v>
                </c:pt>
                <c:pt idx="703">
                  <c:v>84.326278686523395</c:v>
                </c:pt>
                <c:pt idx="704">
                  <c:v>83.674743652343693</c:v>
                </c:pt>
                <c:pt idx="705">
                  <c:v>79.568298339843693</c:v>
                </c:pt>
                <c:pt idx="706">
                  <c:v>80.544197082519503</c:v>
                </c:pt>
                <c:pt idx="707">
                  <c:v>85.375671386718693</c:v>
                </c:pt>
                <c:pt idx="708">
                  <c:v>82.9356689453125</c:v>
                </c:pt>
                <c:pt idx="709">
                  <c:v>77.0133056640625</c:v>
                </c:pt>
                <c:pt idx="710">
                  <c:v>82.342422485351506</c:v>
                </c:pt>
                <c:pt idx="711">
                  <c:v>81.365463256835895</c:v>
                </c:pt>
                <c:pt idx="712">
                  <c:v>82.734550476074205</c:v>
                </c:pt>
                <c:pt idx="713">
                  <c:v>84.617576599121094</c:v>
                </c:pt>
                <c:pt idx="714">
                  <c:v>83.627029418945298</c:v>
                </c:pt>
                <c:pt idx="715">
                  <c:v>78.440475463867102</c:v>
                </c:pt>
                <c:pt idx="716">
                  <c:v>86.089851379394503</c:v>
                </c:pt>
                <c:pt idx="717">
                  <c:v>90.101173400878906</c:v>
                </c:pt>
                <c:pt idx="718">
                  <c:v>84.646713256835895</c:v>
                </c:pt>
                <c:pt idx="719">
                  <c:v>82.359336853027301</c:v>
                </c:pt>
                <c:pt idx="720">
                  <c:v>81.744033813476506</c:v>
                </c:pt>
                <c:pt idx="721">
                  <c:v>87.292030334472599</c:v>
                </c:pt>
                <c:pt idx="722">
                  <c:v>81.157844543457003</c:v>
                </c:pt>
                <c:pt idx="723">
                  <c:v>87.873237609863196</c:v>
                </c:pt>
                <c:pt idx="724">
                  <c:v>86.643119812011705</c:v>
                </c:pt>
                <c:pt idx="725">
                  <c:v>86.459243774414006</c:v>
                </c:pt>
                <c:pt idx="726">
                  <c:v>81.118385314941406</c:v>
                </c:pt>
                <c:pt idx="727">
                  <c:v>83.923873901367102</c:v>
                </c:pt>
                <c:pt idx="728">
                  <c:v>84.006988525390597</c:v>
                </c:pt>
                <c:pt idx="729">
                  <c:v>80.544944763183594</c:v>
                </c:pt>
                <c:pt idx="730">
                  <c:v>86.126472473144503</c:v>
                </c:pt>
                <c:pt idx="731">
                  <c:v>82.317337036132798</c:v>
                </c:pt>
                <c:pt idx="732">
                  <c:v>83.179618835449205</c:v>
                </c:pt>
                <c:pt idx="733">
                  <c:v>82.155906677246094</c:v>
                </c:pt>
                <c:pt idx="734">
                  <c:v>80.617843627929602</c:v>
                </c:pt>
                <c:pt idx="735">
                  <c:v>87.143142700195298</c:v>
                </c:pt>
                <c:pt idx="736">
                  <c:v>79.000984191894503</c:v>
                </c:pt>
                <c:pt idx="737">
                  <c:v>82.778182983398395</c:v>
                </c:pt>
                <c:pt idx="738">
                  <c:v>82.441345214843693</c:v>
                </c:pt>
                <c:pt idx="739">
                  <c:v>85.284797668457003</c:v>
                </c:pt>
                <c:pt idx="740">
                  <c:v>77.736320495605398</c:v>
                </c:pt>
                <c:pt idx="741">
                  <c:v>84.605918884277301</c:v>
                </c:pt>
                <c:pt idx="742">
                  <c:v>82.878936767578097</c:v>
                </c:pt>
                <c:pt idx="743">
                  <c:v>81.918777465820298</c:v>
                </c:pt>
                <c:pt idx="744">
                  <c:v>83.782066345214801</c:v>
                </c:pt>
                <c:pt idx="745">
                  <c:v>82.689750671386705</c:v>
                </c:pt>
                <c:pt idx="746">
                  <c:v>83.778770446777301</c:v>
                </c:pt>
                <c:pt idx="747">
                  <c:v>80.076568603515597</c:v>
                </c:pt>
                <c:pt idx="748">
                  <c:v>87.663681030273395</c:v>
                </c:pt>
                <c:pt idx="749">
                  <c:v>78.318336486816406</c:v>
                </c:pt>
                <c:pt idx="750">
                  <c:v>85.589225769042898</c:v>
                </c:pt>
                <c:pt idx="751">
                  <c:v>84.577491760253906</c:v>
                </c:pt>
                <c:pt idx="752">
                  <c:v>79.562553405761705</c:v>
                </c:pt>
                <c:pt idx="753">
                  <c:v>84.877395629882798</c:v>
                </c:pt>
                <c:pt idx="754">
                  <c:v>87.502990722656193</c:v>
                </c:pt>
                <c:pt idx="755">
                  <c:v>86.699615478515597</c:v>
                </c:pt>
                <c:pt idx="756">
                  <c:v>85.602165222167898</c:v>
                </c:pt>
                <c:pt idx="757">
                  <c:v>80.414100646972599</c:v>
                </c:pt>
                <c:pt idx="758">
                  <c:v>82.176094055175696</c:v>
                </c:pt>
                <c:pt idx="759">
                  <c:v>85.338218688964801</c:v>
                </c:pt>
                <c:pt idx="760">
                  <c:v>82.316207885742102</c:v>
                </c:pt>
                <c:pt idx="761">
                  <c:v>87.030555725097599</c:v>
                </c:pt>
                <c:pt idx="762">
                  <c:v>84.324661254882798</c:v>
                </c:pt>
                <c:pt idx="763">
                  <c:v>79.526931762695298</c:v>
                </c:pt>
                <c:pt idx="764">
                  <c:v>75.714241027832003</c:v>
                </c:pt>
                <c:pt idx="765">
                  <c:v>81.663871765136705</c:v>
                </c:pt>
                <c:pt idx="766">
                  <c:v>83.016838073730398</c:v>
                </c:pt>
                <c:pt idx="767">
                  <c:v>83.939491271972599</c:v>
                </c:pt>
                <c:pt idx="768">
                  <c:v>82.132431030273395</c:v>
                </c:pt>
                <c:pt idx="769">
                  <c:v>87.070884704589801</c:v>
                </c:pt>
                <c:pt idx="770">
                  <c:v>84.566390991210895</c:v>
                </c:pt>
                <c:pt idx="771">
                  <c:v>85.453521728515597</c:v>
                </c:pt>
                <c:pt idx="772">
                  <c:v>82.881134033203097</c:v>
                </c:pt>
                <c:pt idx="773">
                  <c:v>81.562515258789006</c:v>
                </c:pt>
                <c:pt idx="774">
                  <c:v>84.875694274902301</c:v>
                </c:pt>
                <c:pt idx="775">
                  <c:v>79.181953430175696</c:v>
                </c:pt>
                <c:pt idx="776">
                  <c:v>83.881950378417898</c:v>
                </c:pt>
                <c:pt idx="777">
                  <c:v>83.964492797851506</c:v>
                </c:pt>
                <c:pt idx="778">
                  <c:v>83.550888061523395</c:v>
                </c:pt>
                <c:pt idx="779">
                  <c:v>84.110610961914006</c:v>
                </c:pt>
                <c:pt idx="780">
                  <c:v>86.709510803222599</c:v>
                </c:pt>
                <c:pt idx="781">
                  <c:v>81.429336547851506</c:v>
                </c:pt>
                <c:pt idx="782">
                  <c:v>81.307548522949205</c:v>
                </c:pt>
                <c:pt idx="783">
                  <c:v>78.078063964843693</c:v>
                </c:pt>
                <c:pt idx="784">
                  <c:v>81.277374267578097</c:v>
                </c:pt>
                <c:pt idx="785">
                  <c:v>85.023941040039006</c:v>
                </c:pt>
                <c:pt idx="786">
                  <c:v>82.362442016601506</c:v>
                </c:pt>
                <c:pt idx="787">
                  <c:v>84.241798400878906</c:v>
                </c:pt>
                <c:pt idx="788">
                  <c:v>83.436836242675696</c:v>
                </c:pt>
                <c:pt idx="789">
                  <c:v>82.420845031738196</c:v>
                </c:pt>
                <c:pt idx="790">
                  <c:v>84.989067077636705</c:v>
                </c:pt>
                <c:pt idx="791">
                  <c:v>79.411407470703097</c:v>
                </c:pt>
                <c:pt idx="792">
                  <c:v>88.590126037597599</c:v>
                </c:pt>
                <c:pt idx="793">
                  <c:v>84.634750366210895</c:v>
                </c:pt>
                <c:pt idx="794">
                  <c:v>79.690177917480398</c:v>
                </c:pt>
                <c:pt idx="795">
                  <c:v>86.482925415039006</c:v>
                </c:pt>
                <c:pt idx="796">
                  <c:v>80.253379821777301</c:v>
                </c:pt>
                <c:pt idx="797">
                  <c:v>83.326721191406193</c:v>
                </c:pt>
                <c:pt idx="798">
                  <c:v>85.764854431152301</c:v>
                </c:pt>
                <c:pt idx="799">
                  <c:v>83.198226928710895</c:v>
                </c:pt>
                <c:pt idx="800">
                  <c:v>87.096939086914006</c:v>
                </c:pt>
                <c:pt idx="801">
                  <c:v>85.627700805664006</c:v>
                </c:pt>
                <c:pt idx="802">
                  <c:v>79.793914794921804</c:v>
                </c:pt>
                <c:pt idx="803">
                  <c:v>80.320182800292898</c:v>
                </c:pt>
                <c:pt idx="804">
                  <c:v>83.8480224609375</c:v>
                </c:pt>
                <c:pt idx="805">
                  <c:v>78.861732482910099</c:v>
                </c:pt>
                <c:pt idx="806">
                  <c:v>80.565605163574205</c:v>
                </c:pt>
                <c:pt idx="807">
                  <c:v>82.101531982421804</c:v>
                </c:pt>
                <c:pt idx="808">
                  <c:v>84.288993835449205</c:v>
                </c:pt>
                <c:pt idx="809">
                  <c:v>80.494346618652301</c:v>
                </c:pt>
                <c:pt idx="810">
                  <c:v>85.563148498535099</c:v>
                </c:pt>
                <c:pt idx="811">
                  <c:v>82.956588745117102</c:v>
                </c:pt>
                <c:pt idx="812">
                  <c:v>77.602561950683594</c:v>
                </c:pt>
                <c:pt idx="813">
                  <c:v>85.458786010742102</c:v>
                </c:pt>
                <c:pt idx="814">
                  <c:v>83.848625183105398</c:v>
                </c:pt>
                <c:pt idx="815">
                  <c:v>80.252975463867102</c:v>
                </c:pt>
                <c:pt idx="816">
                  <c:v>86.014022827148395</c:v>
                </c:pt>
                <c:pt idx="817">
                  <c:v>81.031753540039006</c:v>
                </c:pt>
                <c:pt idx="818">
                  <c:v>82.913803100585895</c:v>
                </c:pt>
                <c:pt idx="819">
                  <c:v>82.959312438964801</c:v>
                </c:pt>
                <c:pt idx="820">
                  <c:v>82.575958251953097</c:v>
                </c:pt>
                <c:pt idx="821">
                  <c:v>84.842216491699205</c:v>
                </c:pt>
                <c:pt idx="822">
                  <c:v>87.629829406738196</c:v>
                </c:pt>
                <c:pt idx="823">
                  <c:v>86.538772583007798</c:v>
                </c:pt>
                <c:pt idx="824">
                  <c:v>86.192291259765597</c:v>
                </c:pt>
                <c:pt idx="825">
                  <c:v>84.839714050292898</c:v>
                </c:pt>
                <c:pt idx="826">
                  <c:v>79.829940795898395</c:v>
                </c:pt>
                <c:pt idx="827">
                  <c:v>84.126808166503906</c:v>
                </c:pt>
                <c:pt idx="828">
                  <c:v>76.365180969238196</c:v>
                </c:pt>
                <c:pt idx="829">
                  <c:v>84.221549987792898</c:v>
                </c:pt>
                <c:pt idx="830">
                  <c:v>84.221611022949205</c:v>
                </c:pt>
                <c:pt idx="831">
                  <c:v>81.981300354003906</c:v>
                </c:pt>
                <c:pt idx="832">
                  <c:v>87.768524169921804</c:v>
                </c:pt>
                <c:pt idx="833">
                  <c:v>86.010986328125</c:v>
                </c:pt>
                <c:pt idx="834">
                  <c:v>85.810791015625</c:v>
                </c:pt>
                <c:pt idx="835">
                  <c:v>83.399917602539006</c:v>
                </c:pt>
                <c:pt idx="836">
                  <c:v>91.340583801269503</c:v>
                </c:pt>
                <c:pt idx="837">
                  <c:v>77.610397338867102</c:v>
                </c:pt>
                <c:pt idx="838">
                  <c:v>83.833793640136705</c:v>
                </c:pt>
                <c:pt idx="839">
                  <c:v>82.878082275390597</c:v>
                </c:pt>
                <c:pt idx="840">
                  <c:v>82.0010986328125</c:v>
                </c:pt>
                <c:pt idx="841">
                  <c:v>87.667144775390597</c:v>
                </c:pt>
                <c:pt idx="842">
                  <c:v>86.046279907226506</c:v>
                </c:pt>
                <c:pt idx="843">
                  <c:v>83.792335510253906</c:v>
                </c:pt>
                <c:pt idx="844">
                  <c:v>86.929725646972599</c:v>
                </c:pt>
                <c:pt idx="845">
                  <c:v>85.497367858886705</c:v>
                </c:pt>
                <c:pt idx="846">
                  <c:v>85.055221557617102</c:v>
                </c:pt>
                <c:pt idx="847">
                  <c:v>90.440521240234304</c:v>
                </c:pt>
                <c:pt idx="848">
                  <c:v>85.273780822753906</c:v>
                </c:pt>
                <c:pt idx="849">
                  <c:v>82.951385498046804</c:v>
                </c:pt>
                <c:pt idx="850">
                  <c:v>85.727035522460895</c:v>
                </c:pt>
                <c:pt idx="851">
                  <c:v>85.360374450683594</c:v>
                </c:pt>
                <c:pt idx="852">
                  <c:v>82.728736877441406</c:v>
                </c:pt>
                <c:pt idx="853">
                  <c:v>84.295471191406193</c:v>
                </c:pt>
                <c:pt idx="854">
                  <c:v>80.426071166992102</c:v>
                </c:pt>
                <c:pt idx="855">
                  <c:v>82.567192077636705</c:v>
                </c:pt>
                <c:pt idx="856">
                  <c:v>81.414047241210895</c:v>
                </c:pt>
                <c:pt idx="857">
                  <c:v>83.142234802246094</c:v>
                </c:pt>
                <c:pt idx="858">
                  <c:v>81.185035705566406</c:v>
                </c:pt>
                <c:pt idx="859">
                  <c:v>87.004501342773395</c:v>
                </c:pt>
                <c:pt idx="860">
                  <c:v>88.236747741699205</c:v>
                </c:pt>
                <c:pt idx="861">
                  <c:v>84.433464050292898</c:v>
                </c:pt>
                <c:pt idx="862">
                  <c:v>79.59326171875</c:v>
                </c:pt>
                <c:pt idx="863">
                  <c:v>84.865745544433594</c:v>
                </c:pt>
                <c:pt idx="864">
                  <c:v>84.423385620117102</c:v>
                </c:pt>
                <c:pt idx="865">
                  <c:v>87.740081787109304</c:v>
                </c:pt>
                <c:pt idx="866">
                  <c:v>86.956436157226506</c:v>
                </c:pt>
                <c:pt idx="867">
                  <c:v>84.016426086425696</c:v>
                </c:pt>
                <c:pt idx="868">
                  <c:v>87.126083374023395</c:v>
                </c:pt>
                <c:pt idx="869">
                  <c:v>85.579620361328097</c:v>
                </c:pt>
                <c:pt idx="870">
                  <c:v>83.376487731933594</c:v>
                </c:pt>
                <c:pt idx="871">
                  <c:v>84.674812316894503</c:v>
                </c:pt>
                <c:pt idx="872">
                  <c:v>83.697662353515597</c:v>
                </c:pt>
                <c:pt idx="873">
                  <c:v>82.247398376464801</c:v>
                </c:pt>
                <c:pt idx="874">
                  <c:v>80.663642883300696</c:v>
                </c:pt>
                <c:pt idx="875">
                  <c:v>83.045700073242102</c:v>
                </c:pt>
                <c:pt idx="876">
                  <c:v>84.484596252441406</c:v>
                </c:pt>
                <c:pt idx="877">
                  <c:v>87.210754394531193</c:v>
                </c:pt>
                <c:pt idx="878">
                  <c:v>81.836761474609304</c:v>
                </c:pt>
                <c:pt idx="879">
                  <c:v>85.690879821777301</c:v>
                </c:pt>
                <c:pt idx="880">
                  <c:v>82.785186767578097</c:v>
                </c:pt>
                <c:pt idx="881">
                  <c:v>86.4443359375</c:v>
                </c:pt>
                <c:pt idx="882">
                  <c:v>83.880630493164006</c:v>
                </c:pt>
                <c:pt idx="883">
                  <c:v>88.509330749511705</c:v>
                </c:pt>
                <c:pt idx="884">
                  <c:v>84.608818054199205</c:v>
                </c:pt>
                <c:pt idx="885">
                  <c:v>84.739891052246094</c:v>
                </c:pt>
                <c:pt idx="886">
                  <c:v>88.870033264160099</c:v>
                </c:pt>
                <c:pt idx="887">
                  <c:v>88.396186828613196</c:v>
                </c:pt>
                <c:pt idx="888">
                  <c:v>85.804351806640597</c:v>
                </c:pt>
                <c:pt idx="889">
                  <c:v>82.209793090820298</c:v>
                </c:pt>
                <c:pt idx="890">
                  <c:v>86.361366271972599</c:v>
                </c:pt>
                <c:pt idx="891">
                  <c:v>86.264961242675696</c:v>
                </c:pt>
                <c:pt idx="892">
                  <c:v>86.568458557128906</c:v>
                </c:pt>
                <c:pt idx="893">
                  <c:v>84.500900268554602</c:v>
                </c:pt>
                <c:pt idx="894">
                  <c:v>82.819709777832003</c:v>
                </c:pt>
                <c:pt idx="895">
                  <c:v>86.121757507324205</c:v>
                </c:pt>
                <c:pt idx="896">
                  <c:v>84.3458251953125</c:v>
                </c:pt>
                <c:pt idx="897">
                  <c:v>84.947433471679602</c:v>
                </c:pt>
                <c:pt idx="898">
                  <c:v>83.608451843261705</c:v>
                </c:pt>
                <c:pt idx="899">
                  <c:v>82.298042297363196</c:v>
                </c:pt>
                <c:pt idx="900">
                  <c:v>85.120765686035099</c:v>
                </c:pt>
                <c:pt idx="901">
                  <c:v>83.505157470703097</c:v>
                </c:pt>
                <c:pt idx="902">
                  <c:v>83.923980712890597</c:v>
                </c:pt>
                <c:pt idx="903">
                  <c:v>78.867698669433594</c:v>
                </c:pt>
                <c:pt idx="904">
                  <c:v>82.139457702636705</c:v>
                </c:pt>
                <c:pt idx="905">
                  <c:v>85.357734680175696</c:v>
                </c:pt>
                <c:pt idx="906">
                  <c:v>82.547409057617102</c:v>
                </c:pt>
                <c:pt idx="907">
                  <c:v>86.176719665527301</c:v>
                </c:pt>
                <c:pt idx="908">
                  <c:v>80.576690673828097</c:v>
                </c:pt>
                <c:pt idx="909">
                  <c:v>81.868049621582003</c:v>
                </c:pt>
                <c:pt idx="910">
                  <c:v>77.186111450195298</c:v>
                </c:pt>
                <c:pt idx="911">
                  <c:v>84.901725769042898</c:v>
                </c:pt>
                <c:pt idx="912">
                  <c:v>83.827705383300696</c:v>
                </c:pt>
                <c:pt idx="913">
                  <c:v>78.408821105957003</c:v>
                </c:pt>
                <c:pt idx="914">
                  <c:v>85.548690795898395</c:v>
                </c:pt>
                <c:pt idx="915">
                  <c:v>85.814712524414006</c:v>
                </c:pt>
                <c:pt idx="916">
                  <c:v>87.752090454101506</c:v>
                </c:pt>
                <c:pt idx="917">
                  <c:v>86.202682495117102</c:v>
                </c:pt>
                <c:pt idx="918">
                  <c:v>85.402404785156193</c:v>
                </c:pt>
                <c:pt idx="919">
                  <c:v>85.369491577148395</c:v>
                </c:pt>
                <c:pt idx="920">
                  <c:v>81.393035888671804</c:v>
                </c:pt>
                <c:pt idx="921">
                  <c:v>85.978157043457003</c:v>
                </c:pt>
                <c:pt idx="922">
                  <c:v>82.119369506835895</c:v>
                </c:pt>
                <c:pt idx="923">
                  <c:v>85.415275573730398</c:v>
                </c:pt>
                <c:pt idx="924">
                  <c:v>85.915206909179602</c:v>
                </c:pt>
                <c:pt idx="925">
                  <c:v>86.908233642578097</c:v>
                </c:pt>
                <c:pt idx="926">
                  <c:v>86.505668640136705</c:v>
                </c:pt>
                <c:pt idx="927">
                  <c:v>83.842628479003906</c:v>
                </c:pt>
                <c:pt idx="928">
                  <c:v>80.282020568847599</c:v>
                </c:pt>
                <c:pt idx="929">
                  <c:v>81.114639282226506</c:v>
                </c:pt>
                <c:pt idx="930">
                  <c:v>85.579299926757798</c:v>
                </c:pt>
                <c:pt idx="931">
                  <c:v>81.937553405761705</c:v>
                </c:pt>
                <c:pt idx="932">
                  <c:v>77.824913024902301</c:v>
                </c:pt>
                <c:pt idx="933">
                  <c:v>81.472129821777301</c:v>
                </c:pt>
                <c:pt idx="934">
                  <c:v>85.884338378906193</c:v>
                </c:pt>
                <c:pt idx="935">
                  <c:v>81.971473693847599</c:v>
                </c:pt>
                <c:pt idx="936">
                  <c:v>80.886665344238196</c:v>
                </c:pt>
                <c:pt idx="937">
                  <c:v>85.657295227050696</c:v>
                </c:pt>
                <c:pt idx="938">
                  <c:v>85.033920288085895</c:v>
                </c:pt>
                <c:pt idx="939">
                  <c:v>86.660087585449205</c:v>
                </c:pt>
                <c:pt idx="940">
                  <c:v>89.732589721679602</c:v>
                </c:pt>
                <c:pt idx="941">
                  <c:v>82.653182983398395</c:v>
                </c:pt>
                <c:pt idx="942">
                  <c:v>83.323326110839801</c:v>
                </c:pt>
                <c:pt idx="943">
                  <c:v>80.468185424804602</c:v>
                </c:pt>
                <c:pt idx="944">
                  <c:v>78.788589477539006</c:v>
                </c:pt>
                <c:pt idx="945">
                  <c:v>85.843719482421804</c:v>
                </c:pt>
                <c:pt idx="946">
                  <c:v>85.354637145996094</c:v>
                </c:pt>
                <c:pt idx="947">
                  <c:v>84.527076721191406</c:v>
                </c:pt>
                <c:pt idx="948">
                  <c:v>88.904243469238196</c:v>
                </c:pt>
                <c:pt idx="949">
                  <c:v>82.805229187011705</c:v>
                </c:pt>
                <c:pt idx="950">
                  <c:v>88.107971191406193</c:v>
                </c:pt>
                <c:pt idx="951">
                  <c:v>86.971832275390597</c:v>
                </c:pt>
                <c:pt idx="952">
                  <c:v>82.857635498046804</c:v>
                </c:pt>
                <c:pt idx="953">
                  <c:v>85.736770629882798</c:v>
                </c:pt>
                <c:pt idx="954">
                  <c:v>81.842643737792898</c:v>
                </c:pt>
                <c:pt idx="955">
                  <c:v>81.640213012695298</c:v>
                </c:pt>
                <c:pt idx="956">
                  <c:v>83.652030944824205</c:v>
                </c:pt>
                <c:pt idx="957">
                  <c:v>85.999313354492102</c:v>
                </c:pt>
                <c:pt idx="958">
                  <c:v>85.289237976074205</c:v>
                </c:pt>
                <c:pt idx="959">
                  <c:v>85.328346252441406</c:v>
                </c:pt>
                <c:pt idx="960">
                  <c:v>80.099418640136705</c:v>
                </c:pt>
                <c:pt idx="961">
                  <c:v>86.503471374511705</c:v>
                </c:pt>
                <c:pt idx="962">
                  <c:v>79.631141662597599</c:v>
                </c:pt>
                <c:pt idx="963">
                  <c:v>83.672698974609304</c:v>
                </c:pt>
                <c:pt idx="964">
                  <c:v>88.442977905273395</c:v>
                </c:pt>
                <c:pt idx="965">
                  <c:v>88.290702819824205</c:v>
                </c:pt>
                <c:pt idx="966">
                  <c:v>87.032119750976506</c:v>
                </c:pt>
                <c:pt idx="967">
                  <c:v>82.952156066894503</c:v>
                </c:pt>
                <c:pt idx="968">
                  <c:v>82.387542724609304</c:v>
                </c:pt>
                <c:pt idx="969">
                  <c:v>87.284881591796804</c:v>
                </c:pt>
                <c:pt idx="970">
                  <c:v>87.298347473144503</c:v>
                </c:pt>
                <c:pt idx="971">
                  <c:v>86.865425109863196</c:v>
                </c:pt>
                <c:pt idx="972">
                  <c:v>85.302673339843693</c:v>
                </c:pt>
                <c:pt idx="973">
                  <c:v>87.526901245117102</c:v>
                </c:pt>
                <c:pt idx="974">
                  <c:v>84.198081970214801</c:v>
                </c:pt>
                <c:pt idx="975">
                  <c:v>90.868194580078097</c:v>
                </c:pt>
                <c:pt idx="976">
                  <c:v>84.441947937011705</c:v>
                </c:pt>
                <c:pt idx="977">
                  <c:v>79.240539550781193</c:v>
                </c:pt>
                <c:pt idx="978">
                  <c:v>83.547653198242102</c:v>
                </c:pt>
                <c:pt idx="979">
                  <c:v>87.128555297851506</c:v>
                </c:pt>
                <c:pt idx="980">
                  <c:v>87.255439758300696</c:v>
                </c:pt>
                <c:pt idx="981">
                  <c:v>85.756591796875</c:v>
                </c:pt>
                <c:pt idx="982">
                  <c:v>84.632347106933594</c:v>
                </c:pt>
                <c:pt idx="983">
                  <c:v>82.917594909667898</c:v>
                </c:pt>
                <c:pt idx="984">
                  <c:v>84.264572143554602</c:v>
                </c:pt>
                <c:pt idx="985">
                  <c:v>86.0035400390625</c:v>
                </c:pt>
                <c:pt idx="986">
                  <c:v>91.274147033691406</c:v>
                </c:pt>
                <c:pt idx="987">
                  <c:v>82.310127258300696</c:v>
                </c:pt>
                <c:pt idx="988">
                  <c:v>94.257431030273395</c:v>
                </c:pt>
                <c:pt idx="989">
                  <c:v>84.355316162109304</c:v>
                </c:pt>
                <c:pt idx="990">
                  <c:v>84.376739501953097</c:v>
                </c:pt>
                <c:pt idx="991">
                  <c:v>84.244926452636705</c:v>
                </c:pt>
                <c:pt idx="992">
                  <c:v>92.329963684082003</c:v>
                </c:pt>
                <c:pt idx="993">
                  <c:v>87.521446228027301</c:v>
                </c:pt>
                <c:pt idx="994">
                  <c:v>83.982849121093693</c:v>
                </c:pt>
                <c:pt idx="995">
                  <c:v>85.231819152832003</c:v>
                </c:pt>
                <c:pt idx="996">
                  <c:v>85.721855163574205</c:v>
                </c:pt>
                <c:pt idx="997">
                  <c:v>84.140518188476506</c:v>
                </c:pt>
                <c:pt idx="998">
                  <c:v>81.890213012695298</c:v>
                </c:pt>
                <c:pt idx="999">
                  <c:v>92.144325256347599</c:v>
                </c:pt>
                <c:pt idx="1000">
                  <c:v>88.077796936035099</c:v>
                </c:pt>
                <c:pt idx="1001">
                  <c:v>84.739547729492102</c:v>
                </c:pt>
                <c:pt idx="1002">
                  <c:v>82.004264831542898</c:v>
                </c:pt>
                <c:pt idx="1003">
                  <c:v>77.169723510742102</c:v>
                </c:pt>
                <c:pt idx="1004">
                  <c:v>85.113197326660099</c:v>
                </c:pt>
                <c:pt idx="1005">
                  <c:v>85.105415344238196</c:v>
                </c:pt>
                <c:pt idx="1006">
                  <c:v>83.902183532714801</c:v>
                </c:pt>
                <c:pt idx="1007">
                  <c:v>82.364685058593693</c:v>
                </c:pt>
                <c:pt idx="1008">
                  <c:v>83.875015258789006</c:v>
                </c:pt>
                <c:pt idx="1009">
                  <c:v>80.180831909179602</c:v>
                </c:pt>
                <c:pt idx="1010">
                  <c:v>88.180595397949205</c:v>
                </c:pt>
                <c:pt idx="1011">
                  <c:v>85.809135437011705</c:v>
                </c:pt>
                <c:pt idx="1012">
                  <c:v>83.616539001464801</c:v>
                </c:pt>
                <c:pt idx="1013">
                  <c:v>86.627868652343693</c:v>
                </c:pt>
                <c:pt idx="1014">
                  <c:v>86.835960388183594</c:v>
                </c:pt>
                <c:pt idx="1015">
                  <c:v>85.088462829589801</c:v>
                </c:pt>
                <c:pt idx="1016">
                  <c:v>86.684707641601506</c:v>
                </c:pt>
                <c:pt idx="1017">
                  <c:v>85.405319213867102</c:v>
                </c:pt>
                <c:pt idx="1018">
                  <c:v>79.081733703613196</c:v>
                </c:pt>
                <c:pt idx="1019">
                  <c:v>85.60888671875</c:v>
                </c:pt>
                <c:pt idx="1020">
                  <c:v>84.481033325195298</c:v>
                </c:pt>
                <c:pt idx="1021">
                  <c:v>83.699981689453097</c:v>
                </c:pt>
                <c:pt idx="1022">
                  <c:v>83.864082336425696</c:v>
                </c:pt>
                <c:pt idx="1023">
                  <c:v>85.487693786621094</c:v>
                </c:pt>
                <c:pt idx="1024">
                  <c:v>86.138885498046804</c:v>
                </c:pt>
                <c:pt idx="1025">
                  <c:v>82.121376037597599</c:v>
                </c:pt>
                <c:pt idx="1026">
                  <c:v>81.070175170898395</c:v>
                </c:pt>
                <c:pt idx="1027">
                  <c:v>88.5562744140625</c:v>
                </c:pt>
                <c:pt idx="1028">
                  <c:v>85.888198852539006</c:v>
                </c:pt>
                <c:pt idx="1029">
                  <c:v>83.725730895996094</c:v>
                </c:pt>
                <c:pt idx="1030">
                  <c:v>89.531463623046804</c:v>
                </c:pt>
                <c:pt idx="1031">
                  <c:v>86.878692626953097</c:v>
                </c:pt>
                <c:pt idx="1032">
                  <c:v>79.855720520019503</c:v>
                </c:pt>
                <c:pt idx="1033">
                  <c:v>82.843055725097599</c:v>
                </c:pt>
                <c:pt idx="1034">
                  <c:v>86.849502563476506</c:v>
                </c:pt>
                <c:pt idx="1035">
                  <c:v>84.136497497558594</c:v>
                </c:pt>
                <c:pt idx="1036">
                  <c:v>81.408309936523395</c:v>
                </c:pt>
                <c:pt idx="1037">
                  <c:v>81.621025085449205</c:v>
                </c:pt>
                <c:pt idx="1038">
                  <c:v>88.349235534667898</c:v>
                </c:pt>
                <c:pt idx="1039">
                  <c:v>85.456192016601506</c:v>
                </c:pt>
                <c:pt idx="1040">
                  <c:v>85.419662475585895</c:v>
                </c:pt>
                <c:pt idx="1041">
                  <c:v>83.293792724609304</c:v>
                </c:pt>
                <c:pt idx="1042">
                  <c:v>84.959030151367102</c:v>
                </c:pt>
                <c:pt idx="1043">
                  <c:v>79.445487976074205</c:v>
                </c:pt>
                <c:pt idx="1044">
                  <c:v>80.397270202636705</c:v>
                </c:pt>
                <c:pt idx="1045">
                  <c:v>80.157752990722599</c:v>
                </c:pt>
                <c:pt idx="1046">
                  <c:v>83.022781372070298</c:v>
                </c:pt>
                <c:pt idx="1047">
                  <c:v>83.853866577148395</c:v>
                </c:pt>
                <c:pt idx="1048">
                  <c:v>81.359184265136705</c:v>
                </c:pt>
                <c:pt idx="1049">
                  <c:v>81.798484802246094</c:v>
                </c:pt>
                <c:pt idx="1050">
                  <c:v>88.626907348632798</c:v>
                </c:pt>
                <c:pt idx="1051">
                  <c:v>85.443061828613196</c:v>
                </c:pt>
                <c:pt idx="1052">
                  <c:v>83.026237487792898</c:v>
                </c:pt>
                <c:pt idx="1053">
                  <c:v>84.251556396484304</c:v>
                </c:pt>
                <c:pt idx="1054">
                  <c:v>84.103775024414006</c:v>
                </c:pt>
                <c:pt idx="1055">
                  <c:v>81.2724609375</c:v>
                </c:pt>
                <c:pt idx="1056">
                  <c:v>83.659164428710895</c:v>
                </c:pt>
                <c:pt idx="1057">
                  <c:v>80.1666259765625</c:v>
                </c:pt>
                <c:pt idx="1058">
                  <c:v>81.497283935546804</c:v>
                </c:pt>
                <c:pt idx="1059">
                  <c:v>88.485496520996094</c:v>
                </c:pt>
                <c:pt idx="1060">
                  <c:v>83.926918029785099</c:v>
                </c:pt>
                <c:pt idx="1061">
                  <c:v>79.080825805664006</c:v>
                </c:pt>
                <c:pt idx="1062">
                  <c:v>88.040359497070298</c:v>
                </c:pt>
                <c:pt idx="1063">
                  <c:v>85.423988342285099</c:v>
                </c:pt>
                <c:pt idx="1064">
                  <c:v>87.863197326660099</c:v>
                </c:pt>
                <c:pt idx="1065">
                  <c:v>87.079925537109304</c:v>
                </c:pt>
                <c:pt idx="1066">
                  <c:v>83.652664184570298</c:v>
                </c:pt>
                <c:pt idx="1067">
                  <c:v>86.498397827148395</c:v>
                </c:pt>
                <c:pt idx="1068">
                  <c:v>86.059959411621094</c:v>
                </c:pt>
                <c:pt idx="1069">
                  <c:v>83.037780761718693</c:v>
                </c:pt>
                <c:pt idx="1070">
                  <c:v>86.440353393554602</c:v>
                </c:pt>
                <c:pt idx="1071">
                  <c:v>85.417869567871094</c:v>
                </c:pt>
                <c:pt idx="1072">
                  <c:v>87.680610656738196</c:v>
                </c:pt>
                <c:pt idx="1073">
                  <c:v>84.456893920898395</c:v>
                </c:pt>
                <c:pt idx="1074">
                  <c:v>86.6676025390625</c:v>
                </c:pt>
                <c:pt idx="1075">
                  <c:v>85.058242797851506</c:v>
                </c:pt>
                <c:pt idx="1076">
                  <c:v>82.5225830078125</c:v>
                </c:pt>
                <c:pt idx="1077">
                  <c:v>87.417503356933594</c:v>
                </c:pt>
                <c:pt idx="1078">
                  <c:v>89.448921203613196</c:v>
                </c:pt>
                <c:pt idx="1079">
                  <c:v>85.661437988281193</c:v>
                </c:pt>
                <c:pt idx="1080">
                  <c:v>84.105339050292898</c:v>
                </c:pt>
                <c:pt idx="1081">
                  <c:v>84.906822204589801</c:v>
                </c:pt>
                <c:pt idx="1082">
                  <c:v>82.657012939453097</c:v>
                </c:pt>
                <c:pt idx="1083">
                  <c:v>84.347106933593693</c:v>
                </c:pt>
                <c:pt idx="1084">
                  <c:v>88.049552917480398</c:v>
                </c:pt>
                <c:pt idx="1085">
                  <c:v>85.784652709960895</c:v>
                </c:pt>
                <c:pt idx="1086">
                  <c:v>87.150161743164006</c:v>
                </c:pt>
                <c:pt idx="1087">
                  <c:v>85.411788940429602</c:v>
                </c:pt>
                <c:pt idx="1088">
                  <c:v>86.172103881835895</c:v>
                </c:pt>
                <c:pt idx="1089">
                  <c:v>84.079803466796804</c:v>
                </c:pt>
                <c:pt idx="1090">
                  <c:v>87.529067993164006</c:v>
                </c:pt>
                <c:pt idx="1091">
                  <c:v>84.063377380371094</c:v>
                </c:pt>
                <c:pt idx="1092">
                  <c:v>80.945144653320298</c:v>
                </c:pt>
                <c:pt idx="1093">
                  <c:v>87.188972473144503</c:v>
                </c:pt>
                <c:pt idx="1094">
                  <c:v>83.545471191406193</c:v>
                </c:pt>
                <c:pt idx="1095">
                  <c:v>85.486755371093693</c:v>
                </c:pt>
                <c:pt idx="1096">
                  <c:v>86.843109130859304</c:v>
                </c:pt>
                <c:pt idx="1097">
                  <c:v>81.828323364257798</c:v>
                </c:pt>
                <c:pt idx="1098">
                  <c:v>85.203918457031193</c:v>
                </c:pt>
                <c:pt idx="1099">
                  <c:v>83.637527465820298</c:v>
                </c:pt>
                <c:pt idx="1100">
                  <c:v>80.480422973632798</c:v>
                </c:pt>
                <c:pt idx="1101">
                  <c:v>90.982971191406193</c:v>
                </c:pt>
                <c:pt idx="1102">
                  <c:v>84.645286560058594</c:v>
                </c:pt>
                <c:pt idx="1103">
                  <c:v>80.142288208007798</c:v>
                </c:pt>
                <c:pt idx="1104">
                  <c:v>89.304252624511705</c:v>
                </c:pt>
                <c:pt idx="1105">
                  <c:v>82.666427612304602</c:v>
                </c:pt>
                <c:pt idx="1106">
                  <c:v>86.639183044433594</c:v>
                </c:pt>
                <c:pt idx="1107">
                  <c:v>87.870094299316406</c:v>
                </c:pt>
                <c:pt idx="1108">
                  <c:v>82.183746337890597</c:v>
                </c:pt>
                <c:pt idx="1109">
                  <c:v>87.440521240234304</c:v>
                </c:pt>
                <c:pt idx="1110">
                  <c:v>88.728713989257798</c:v>
                </c:pt>
                <c:pt idx="1111">
                  <c:v>86.257843017578097</c:v>
                </c:pt>
                <c:pt idx="1112">
                  <c:v>84.809600830078097</c:v>
                </c:pt>
                <c:pt idx="1113">
                  <c:v>83.738349914550696</c:v>
                </c:pt>
                <c:pt idx="1114">
                  <c:v>83.721992492675696</c:v>
                </c:pt>
                <c:pt idx="1115">
                  <c:v>81.851364135742102</c:v>
                </c:pt>
                <c:pt idx="1116">
                  <c:v>78.483757019042898</c:v>
                </c:pt>
                <c:pt idx="1117">
                  <c:v>84.305404663085895</c:v>
                </c:pt>
                <c:pt idx="1118">
                  <c:v>82.677978515625</c:v>
                </c:pt>
                <c:pt idx="1119">
                  <c:v>86.988449096679602</c:v>
                </c:pt>
                <c:pt idx="1120">
                  <c:v>82.321060180664006</c:v>
                </c:pt>
                <c:pt idx="1121">
                  <c:v>89.896102905273395</c:v>
                </c:pt>
                <c:pt idx="1122">
                  <c:v>79.526786804199205</c:v>
                </c:pt>
                <c:pt idx="1123">
                  <c:v>78.366706848144503</c:v>
                </c:pt>
                <c:pt idx="1124">
                  <c:v>84.686653137207003</c:v>
                </c:pt>
                <c:pt idx="1125">
                  <c:v>86.719314575195298</c:v>
                </c:pt>
                <c:pt idx="1126">
                  <c:v>86.135108947753906</c:v>
                </c:pt>
                <c:pt idx="1127">
                  <c:v>85.50439453125</c:v>
                </c:pt>
                <c:pt idx="1128">
                  <c:v>80.280082702636705</c:v>
                </c:pt>
                <c:pt idx="1129">
                  <c:v>87.263526916503906</c:v>
                </c:pt>
                <c:pt idx="1130">
                  <c:v>84.112518310546804</c:v>
                </c:pt>
                <c:pt idx="1131">
                  <c:v>88.241996765136705</c:v>
                </c:pt>
                <c:pt idx="1132">
                  <c:v>81.879913330078097</c:v>
                </c:pt>
                <c:pt idx="1133">
                  <c:v>88.907569885253906</c:v>
                </c:pt>
                <c:pt idx="1134">
                  <c:v>83.346382141113196</c:v>
                </c:pt>
                <c:pt idx="1135">
                  <c:v>83.9134521484375</c:v>
                </c:pt>
                <c:pt idx="1136">
                  <c:v>77.052131652832003</c:v>
                </c:pt>
                <c:pt idx="1137">
                  <c:v>96.637733459472599</c:v>
                </c:pt>
                <c:pt idx="1138">
                  <c:v>79.066291809082003</c:v>
                </c:pt>
                <c:pt idx="1139">
                  <c:v>89.680183410644503</c:v>
                </c:pt>
                <c:pt idx="1140">
                  <c:v>86.716491699218693</c:v>
                </c:pt>
                <c:pt idx="1141">
                  <c:v>90.133010864257798</c:v>
                </c:pt>
                <c:pt idx="1142">
                  <c:v>83.560081481933594</c:v>
                </c:pt>
                <c:pt idx="1143">
                  <c:v>79.306472778320298</c:v>
                </c:pt>
                <c:pt idx="1144">
                  <c:v>89.462570190429602</c:v>
                </c:pt>
                <c:pt idx="1145">
                  <c:v>86.159950256347599</c:v>
                </c:pt>
                <c:pt idx="1146">
                  <c:v>89.0751953125</c:v>
                </c:pt>
                <c:pt idx="1147">
                  <c:v>84.563125610351506</c:v>
                </c:pt>
                <c:pt idx="1148">
                  <c:v>87.19287109375</c:v>
                </c:pt>
                <c:pt idx="1149">
                  <c:v>80.889762878417898</c:v>
                </c:pt>
                <c:pt idx="1150">
                  <c:v>88.266494750976506</c:v>
                </c:pt>
                <c:pt idx="1151">
                  <c:v>84.018402099609304</c:v>
                </c:pt>
                <c:pt idx="1152">
                  <c:v>75.258140563964801</c:v>
                </c:pt>
                <c:pt idx="1153">
                  <c:v>87.170173645019503</c:v>
                </c:pt>
                <c:pt idx="1154">
                  <c:v>83.954513549804602</c:v>
                </c:pt>
                <c:pt idx="1155">
                  <c:v>84.306037902832003</c:v>
                </c:pt>
                <c:pt idx="1156">
                  <c:v>87.568672180175696</c:v>
                </c:pt>
                <c:pt idx="1157">
                  <c:v>80.908660888671804</c:v>
                </c:pt>
                <c:pt idx="1158">
                  <c:v>84.547233581542898</c:v>
                </c:pt>
                <c:pt idx="1159">
                  <c:v>89.573806762695298</c:v>
                </c:pt>
                <c:pt idx="1160">
                  <c:v>87.482658386230398</c:v>
                </c:pt>
                <c:pt idx="1161">
                  <c:v>85.7183837890625</c:v>
                </c:pt>
                <c:pt idx="1162">
                  <c:v>84.210968017578097</c:v>
                </c:pt>
                <c:pt idx="1163">
                  <c:v>88.246421813964801</c:v>
                </c:pt>
                <c:pt idx="1164">
                  <c:v>83.876403808593693</c:v>
                </c:pt>
                <c:pt idx="1165">
                  <c:v>87.788902282714801</c:v>
                </c:pt>
                <c:pt idx="1166">
                  <c:v>87.547782897949205</c:v>
                </c:pt>
                <c:pt idx="1167">
                  <c:v>81.045173645019503</c:v>
                </c:pt>
                <c:pt idx="1168">
                  <c:v>84.486587524414006</c:v>
                </c:pt>
                <c:pt idx="1169">
                  <c:v>88.931343078613196</c:v>
                </c:pt>
                <c:pt idx="1170">
                  <c:v>87.705223083496094</c:v>
                </c:pt>
                <c:pt idx="1171">
                  <c:v>81.973197937011705</c:v>
                </c:pt>
                <c:pt idx="1172">
                  <c:v>87.807273864746094</c:v>
                </c:pt>
                <c:pt idx="1173">
                  <c:v>86.841529846191406</c:v>
                </c:pt>
                <c:pt idx="1174">
                  <c:v>87.953582763671804</c:v>
                </c:pt>
                <c:pt idx="1175">
                  <c:v>84.818855285644503</c:v>
                </c:pt>
                <c:pt idx="1176">
                  <c:v>84.679786682128906</c:v>
                </c:pt>
                <c:pt idx="1177">
                  <c:v>83.976631164550696</c:v>
                </c:pt>
                <c:pt idx="1178">
                  <c:v>85.506156921386705</c:v>
                </c:pt>
                <c:pt idx="1179">
                  <c:v>86.834060668945298</c:v>
                </c:pt>
                <c:pt idx="1180">
                  <c:v>86.467071533203097</c:v>
                </c:pt>
                <c:pt idx="1181">
                  <c:v>87.636634826660099</c:v>
                </c:pt>
                <c:pt idx="1182">
                  <c:v>83.525657653808594</c:v>
                </c:pt>
                <c:pt idx="1183">
                  <c:v>85.920318603515597</c:v>
                </c:pt>
                <c:pt idx="1184">
                  <c:v>81.168014526367102</c:v>
                </c:pt>
                <c:pt idx="1185">
                  <c:v>89.374191284179602</c:v>
                </c:pt>
                <c:pt idx="1186">
                  <c:v>86.322494506835895</c:v>
                </c:pt>
                <c:pt idx="1187">
                  <c:v>85.646652221679602</c:v>
                </c:pt>
                <c:pt idx="1188">
                  <c:v>83.453041076660099</c:v>
                </c:pt>
                <c:pt idx="1189">
                  <c:v>81.764205932617102</c:v>
                </c:pt>
                <c:pt idx="1190">
                  <c:v>82.307723999023395</c:v>
                </c:pt>
                <c:pt idx="1191">
                  <c:v>85.123672485351506</c:v>
                </c:pt>
                <c:pt idx="1192">
                  <c:v>84.991317749023395</c:v>
                </c:pt>
                <c:pt idx="1193">
                  <c:v>81.722305297851506</c:v>
                </c:pt>
                <c:pt idx="1194">
                  <c:v>85.110023498535099</c:v>
                </c:pt>
                <c:pt idx="1195">
                  <c:v>82.142257690429602</c:v>
                </c:pt>
                <c:pt idx="1196">
                  <c:v>80.951972961425696</c:v>
                </c:pt>
                <c:pt idx="1197">
                  <c:v>88.911148071289006</c:v>
                </c:pt>
                <c:pt idx="1198">
                  <c:v>85.4521484375</c:v>
                </c:pt>
                <c:pt idx="1199">
                  <c:v>83.983955383300696</c:v>
                </c:pt>
                <c:pt idx="1200">
                  <c:v>81.004791259765597</c:v>
                </c:pt>
                <c:pt idx="1201">
                  <c:v>91.124954223632798</c:v>
                </c:pt>
                <c:pt idx="1202">
                  <c:v>85.545837402343693</c:v>
                </c:pt>
                <c:pt idx="1203">
                  <c:v>82.647811889648395</c:v>
                </c:pt>
                <c:pt idx="1204">
                  <c:v>85.926109313964801</c:v>
                </c:pt>
                <c:pt idx="1205">
                  <c:v>81.251914978027301</c:v>
                </c:pt>
                <c:pt idx="1206">
                  <c:v>86.498947143554602</c:v>
                </c:pt>
                <c:pt idx="1207">
                  <c:v>84.487625122070298</c:v>
                </c:pt>
                <c:pt idx="1208">
                  <c:v>85.908126831054602</c:v>
                </c:pt>
                <c:pt idx="1209">
                  <c:v>79.289871215820298</c:v>
                </c:pt>
                <c:pt idx="1210">
                  <c:v>93.225616455078097</c:v>
                </c:pt>
                <c:pt idx="1211">
                  <c:v>89.107292175292898</c:v>
                </c:pt>
                <c:pt idx="1212">
                  <c:v>87.855308532714801</c:v>
                </c:pt>
                <c:pt idx="1213">
                  <c:v>82.483222961425696</c:v>
                </c:pt>
                <c:pt idx="1214">
                  <c:v>86.092323303222599</c:v>
                </c:pt>
                <c:pt idx="1215">
                  <c:v>82.619728088378906</c:v>
                </c:pt>
                <c:pt idx="1216">
                  <c:v>93.129753112792898</c:v>
                </c:pt>
                <c:pt idx="1217">
                  <c:v>82.595603942871094</c:v>
                </c:pt>
                <c:pt idx="1218">
                  <c:v>86.510009765625</c:v>
                </c:pt>
                <c:pt idx="1219">
                  <c:v>83.871200561523395</c:v>
                </c:pt>
                <c:pt idx="1220">
                  <c:v>88.360382080078097</c:v>
                </c:pt>
                <c:pt idx="1221">
                  <c:v>81.259223937988196</c:v>
                </c:pt>
                <c:pt idx="1222">
                  <c:v>85.814613342285099</c:v>
                </c:pt>
                <c:pt idx="1223">
                  <c:v>85.708335876464801</c:v>
                </c:pt>
                <c:pt idx="1224">
                  <c:v>85.095672607421804</c:v>
                </c:pt>
                <c:pt idx="1225">
                  <c:v>86.762199401855398</c:v>
                </c:pt>
                <c:pt idx="1226">
                  <c:v>80.316749572753906</c:v>
                </c:pt>
                <c:pt idx="1227">
                  <c:v>87.719802856445298</c:v>
                </c:pt>
                <c:pt idx="1228">
                  <c:v>85.217445373535099</c:v>
                </c:pt>
                <c:pt idx="1229">
                  <c:v>86.986900329589801</c:v>
                </c:pt>
                <c:pt idx="1230">
                  <c:v>86.974655151367102</c:v>
                </c:pt>
                <c:pt idx="1231">
                  <c:v>86.192466735839801</c:v>
                </c:pt>
                <c:pt idx="1232">
                  <c:v>86.100555419921804</c:v>
                </c:pt>
                <c:pt idx="1233">
                  <c:v>82.555023193359304</c:v>
                </c:pt>
                <c:pt idx="1234">
                  <c:v>89.442100524902301</c:v>
                </c:pt>
                <c:pt idx="1235">
                  <c:v>84.458709716796804</c:v>
                </c:pt>
                <c:pt idx="1236">
                  <c:v>83.455184936523395</c:v>
                </c:pt>
                <c:pt idx="1237">
                  <c:v>82.475280761718693</c:v>
                </c:pt>
                <c:pt idx="1238">
                  <c:v>88.023399353027301</c:v>
                </c:pt>
                <c:pt idx="1239">
                  <c:v>83.004180908203097</c:v>
                </c:pt>
                <c:pt idx="1240">
                  <c:v>83.156608581542898</c:v>
                </c:pt>
                <c:pt idx="1241">
                  <c:v>86.181533813476506</c:v>
                </c:pt>
                <c:pt idx="1242">
                  <c:v>84.025138854980398</c:v>
                </c:pt>
                <c:pt idx="1243">
                  <c:v>87.348960876464801</c:v>
                </c:pt>
                <c:pt idx="1244">
                  <c:v>81.153961181640597</c:v>
                </c:pt>
                <c:pt idx="1245">
                  <c:v>85.625221252441406</c:v>
                </c:pt>
                <c:pt idx="1246">
                  <c:v>79.889556884765597</c:v>
                </c:pt>
                <c:pt idx="1247">
                  <c:v>78.040954589843693</c:v>
                </c:pt>
                <c:pt idx="1248">
                  <c:v>84.704185485839801</c:v>
                </c:pt>
                <c:pt idx="1249">
                  <c:v>88.014595031738196</c:v>
                </c:pt>
                <c:pt idx="1250">
                  <c:v>89.063751220703097</c:v>
                </c:pt>
                <c:pt idx="1251">
                  <c:v>85.757041931152301</c:v>
                </c:pt>
                <c:pt idx="1252">
                  <c:v>82.266639709472599</c:v>
                </c:pt>
                <c:pt idx="1253">
                  <c:v>82.916397094726506</c:v>
                </c:pt>
                <c:pt idx="1254">
                  <c:v>85.966575622558594</c:v>
                </c:pt>
                <c:pt idx="1255">
                  <c:v>89.802452087402301</c:v>
                </c:pt>
                <c:pt idx="1256">
                  <c:v>87.182022094726506</c:v>
                </c:pt>
                <c:pt idx="1257">
                  <c:v>86.0240478515625</c:v>
                </c:pt>
                <c:pt idx="1258">
                  <c:v>88.725502014160099</c:v>
                </c:pt>
                <c:pt idx="1259">
                  <c:v>88.354904174804602</c:v>
                </c:pt>
                <c:pt idx="1260">
                  <c:v>86.892669677734304</c:v>
                </c:pt>
                <c:pt idx="1261">
                  <c:v>86.728599548339801</c:v>
                </c:pt>
                <c:pt idx="1262">
                  <c:v>88.112464904785099</c:v>
                </c:pt>
                <c:pt idx="1263">
                  <c:v>83.964744567871094</c:v>
                </c:pt>
                <c:pt idx="1264">
                  <c:v>88.383926391601506</c:v>
                </c:pt>
                <c:pt idx="1265">
                  <c:v>85.902137756347599</c:v>
                </c:pt>
                <c:pt idx="1266">
                  <c:v>85.313186645507798</c:v>
                </c:pt>
                <c:pt idx="1267">
                  <c:v>83.219566345214801</c:v>
                </c:pt>
                <c:pt idx="1268">
                  <c:v>83.732719421386705</c:v>
                </c:pt>
                <c:pt idx="1269">
                  <c:v>82.085769653320298</c:v>
                </c:pt>
                <c:pt idx="1270">
                  <c:v>87.272697448730398</c:v>
                </c:pt>
                <c:pt idx="1271">
                  <c:v>84.2235107421875</c:v>
                </c:pt>
                <c:pt idx="1272">
                  <c:v>87.466331481933594</c:v>
                </c:pt>
                <c:pt idx="1273">
                  <c:v>87.758651733398395</c:v>
                </c:pt>
                <c:pt idx="1274">
                  <c:v>78.734428405761705</c:v>
                </c:pt>
                <c:pt idx="1275">
                  <c:v>83.585121154785099</c:v>
                </c:pt>
                <c:pt idx="1276">
                  <c:v>78.851737976074205</c:v>
                </c:pt>
                <c:pt idx="1277">
                  <c:v>83.047523498535099</c:v>
                </c:pt>
                <c:pt idx="1278">
                  <c:v>82.576400756835895</c:v>
                </c:pt>
                <c:pt idx="1279">
                  <c:v>88.306053161621094</c:v>
                </c:pt>
                <c:pt idx="1280">
                  <c:v>88.344161987304602</c:v>
                </c:pt>
                <c:pt idx="1281">
                  <c:v>83.349334716796804</c:v>
                </c:pt>
                <c:pt idx="1282">
                  <c:v>83.6561279296875</c:v>
                </c:pt>
                <c:pt idx="1283">
                  <c:v>82.447608947753906</c:v>
                </c:pt>
                <c:pt idx="1284">
                  <c:v>83.270782470703097</c:v>
                </c:pt>
                <c:pt idx="1285">
                  <c:v>81.231086730957003</c:v>
                </c:pt>
                <c:pt idx="1286">
                  <c:v>93.5010986328125</c:v>
                </c:pt>
                <c:pt idx="1287">
                  <c:v>89.530708312988196</c:v>
                </c:pt>
                <c:pt idx="1288">
                  <c:v>86.102844238281193</c:v>
                </c:pt>
                <c:pt idx="1289">
                  <c:v>86.420631408691406</c:v>
                </c:pt>
                <c:pt idx="1290">
                  <c:v>80.708457946777301</c:v>
                </c:pt>
                <c:pt idx="1291">
                  <c:v>86.663169860839801</c:v>
                </c:pt>
                <c:pt idx="1292">
                  <c:v>85.558952331542898</c:v>
                </c:pt>
                <c:pt idx="1293">
                  <c:v>89.482643127441406</c:v>
                </c:pt>
                <c:pt idx="1294">
                  <c:v>80.468910217285099</c:v>
                </c:pt>
                <c:pt idx="1295">
                  <c:v>89.354629516601506</c:v>
                </c:pt>
                <c:pt idx="1296">
                  <c:v>88.026763916015597</c:v>
                </c:pt>
                <c:pt idx="1297">
                  <c:v>87.355239868164006</c:v>
                </c:pt>
                <c:pt idx="1298">
                  <c:v>86.321586608886705</c:v>
                </c:pt>
                <c:pt idx="1299">
                  <c:v>85.678550720214801</c:v>
                </c:pt>
                <c:pt idx="1300">
                  <c:v>81.8201904296875</c:v>
                </c:pt>
                <c:pt idx="1301">
                  <c:v>79.934478759765597</c:v>
                </c:pt>
                <c:pt idx="1302">
                  <c:v>84.240791320800696</c:v>
                </c:pt>
                <c:pt idx="1303">
                  <c:v>86.773780822753906</c:v>
                </c:pt>
                <c:pt idx="1304">
                  <c:v>86.818946838378906</c:v>
                </c:pt>
                <c:pt idx="1305">
                  <c:v>83.6619873046875</c:v>
                </c:pt>
                <c:pt idx="1306">
                  <c:v>82.345436096191406</c:v>
                </c:pt>
                <c:pt idx="1307">
                  <c:v>92.253143310546804</c:v>
                </c:pt>
                <c:pt idx="1308">
                  <c:v>90.158660888671804</c:v>
                </c:pt>
                <c:pt idx="1309">
                  <c:v>84.1444091796875</c:v>
                </c:pt>
                <c:pt idx="1310">
                  <c:v>90.981285095214801</c:v>
                </c:pt>
                <c:pt idx="1311">
                  <c:v>86.647781372070298</c:v>
                </c:pt>
                <c:pt idx="1312">
                  <c:v>80.8131103515625</c:v>
                </c:pt>
                <c:pt idx="1313">
                  <c:v>82.9129638671875</c:v>
                </c:pt>
                <c:pt idx="1314">
                  <c:v>86.1173095703125</c:v>
                </c:pt>
                <c:pt idx="1315">
                  <c:v>86.1668701171875</c:v>
                </c:pt>
                <c:pt idx="1316">
                  <c:v>84.988449096679602</c:v>
                </c:pt>
                <c:pt idx="1317">
                  <c:v>88.682662963867102</c:v>
                </c:pt>
                <c:pt idx="1318">
                  <c:v>87.405776977539006</c:v>
                </c:pt>
                <c:pt idx="1319">
                  <c:v>86.170684814453097</c:v>
                </c:pt>
                <c:pt idx="1320">
                  <c:v>82.017219543457003</c:v>
                </c:pt>
                <c:pt idx="1321">
                  <c:v>89.381805419921804</c:v>
                </c:pt>
                <c:pt idx="1322">
                  <c:v>82.174911499023395</c:v>
                </c:pt>
                <c:pt idx="1323">
                  <c:v>88.154983520507798</c:v>
                </c:pt>
                <c:pt idx="1324">
                  <c:v>87.099151611328097</c:v>
                </c:pt>
                <c:pt idx="1325">
                  <c:v>85.305946350097599</c:v>
                </c:pt>
                <c:pt idx="1326">
                  <c:v>86.466064453125</c:v>
                </c:pt>
                <c:pt idx="1327">
                  <c:v>86.444992065429602</c:v>
                </c:pt>
                <c:pt idx="1328">
                  <c:v>89.459220886230398</c:v>
                </c:pt>
                <c:pt idx="1329">
                  <c:v>87.788055419921804</c:v>
                </c:pt>
                <c:pt idx="1330">
                  <c:v>85.776664733886705</c:v>
                </c:pt>
                <c:pt idx="1331">
                  <c:v>81.847229003906193</c:v>
                </c:pt>
                <c:pt idx="1332">
                  <c:v>86.165550231933594</c:v>
                </c:pt>
                <c:pt idx="1333">
                  <c:v>86.766586303710895</c:v>
                </c:pt>
                <c:pt idx="1334">
                  <c:v>84.377540588378906</c:v>
                </c:pt>
                <c:pt idx="1335">
                  <c:v>87.685714721679602</c:v>
                </c:pt>
                <c:pt idx="1336">
                  <c:v>86.371246337890597</c:v>
                </c:pt>
                <c:pt idx="1337">
                  <c:v>86.489639282226506</c:v>
                </c:pt>
                <c:pt idx="1338">
                  <c:v>88.041709899902301</c:v>
                </c:pt>
                <c:pt idx="1339">
                  <c:v>87.364730834960895</c:v>
                </c:pt>
                <c:pt idx="1340">
                  <c:v>81.590919494628906</c:v>
                </c:pt>
                <c:pt idx="1341">
                  <c:v>89.537338256835895</c:v>
                </c:pt>
                <c:pt idx="1342">
                  <c:v>88.335556030273395</c:v>
                </c:pt>
                <c:pt idx="1343">
                  <c:v>83.349472045898395</c:v>
                </c:pt>
                <c:pt idx="1344">
                  <c:v>89.824508666992102</c:v>
                </c:pt>
                <c:pt idx="1345">
                  <c:v>86.565895080566406</c:v>
                </c:pt>
                <c:pt idx="1346">
                  <c:v>82.019866943359304</c:v>
                </c:pt>
                <c:pt idx="1347">
                  <c:v>89.208091735839801</c:v>
                </c:pt>
                <c:pt idx="1348">
                  <c:v>89.442810058593693</c:v>
                </c:pt>
                <c:pt idx="1349">
                  <c:v>88.439590454101506</c:v>
                </c:pt>
                <c:pt idx="1350">
                  <c:v>85.919944763183594</c:v>
                </c:pt>
                <c:pt idx="1351">
                  <c:v>82.143043518066406</c:v>
                </c:pt>
                <c:pt idx="1352">
                  <c:v>87.976280212402301</c:v>
                </c:pt>
                <c:pt idx="1353">
                  <c:v>85.349876403808594</c:v>
                </c:pt>
                <c:pt idx="1354">
                  <c:v>87.990287780761705</c:v>
                </c:pt>
                <c:pt idx="1355">
                  <c:v>81.913543701171804</c:v>
                </c:pt>
                <c:pt idx="1356">
                  <c:v>87.108940124511705</c:v>
                </c:pt>
                <c:pt idx="1357">
                  <c:v>84.242767333984304</c:v>
                </c:pt>
                <c:pt idx="1358">
                  <c:v>85.536140441894503</c:v>
                </c:pt>
                <c:pt idx="1359">
                  <c:v>92.475776672363196</c:v>
                </c:pt>
                <c:pt idx="1360">
                  <c:v>91.879531860351506</c:v>
                </c:pt>
                <c:pt idx="1361">
                  <c:v>83.164047241210895</c:v>
                </c:pt>
                <c:pt idx="1362">
                  <c:v>88.446884155273395</c:v>
                </c:pt>
                <c:pt idx="1363">
                  <c:v>78.051666259765597</c:v>
                </c:pt>
                <c:pt idx="1364">
                  <c:v>84.360252380371094</c:v>
                </c:pt>
                <c:pt idx="1365">
                  <c:v>89.236602783203097</c:v>
                </c:pt>
                <c:pt idx="1366">
                  <c:v>83.605735778808594</c:v>
                </c:pt>
                <c:pt idx="1367">
                  <c:v>88.252609252929602</c:v>
                </c:pt>
                <c:pt idx="1368">
                  <c:v>85.968414306640597</c:v>
                </c:pt>
                <c:pt idx="1369">
                  <c:v>82.818840026855398</c:v>
                </c:pt>
                <c:pt idx="1370">
                  <c:v>82.261764526367102</c:v>
                </c:pt>
                <c:pt idx="1371">
                  <c:v>88.108505249023395</c:v>
                </c:pt>
                <c:pt idx="1372">
                  <c:v>81.948509216308594</c:v>
                </c:pt>
                <c:pt idx="1373">
                  <c:v>88.562263488769503</c:v>
                </c:pt>
                <c:pt idx="1374">
                  <c:v>86.322517395019503</c:v>
                </c:pt>
                <c:pt idx="1375">
                  <c:v>82.24365234375</c:v>
                </c:pt>
                <c:pt idx="1376">
                  <c:v>86.585678100585895</c:v>
                </c:pt>
                <c:pt idx="1377">
                  <c:v>85.302696228027301</c:v>
                </c:pt>
                <c:pt idx="1378">
                  <c:v>90.054367065429602</c:v>
                </c:pt>
                <c:pt idx="1379">
                  <c:v>86.507255554199205</c:v>
                </c:pt>
                <c:pt idx="1380">
                  <c:v>87.220298767089801</c:v>
                </c:pt>
                <c:pt idx="1381">
                  <c:v>85.649314880371094</c:v>
                </c:pt>
                <c:pt idx="1382">
                  <c:v>89.981605529785099</c:v>
                </c:pt>
                <c:pt idx="1383">
                  <c:v>87.846733093261705</c:v>
                </c:pt>
                <c:pt idx="1384">
                  <c:v>91.071937561035099</c:v>
                </c:pt>
                <c:pt idx="1385">
                  <c:v>88.945343017578097</c:v>
                </c:pt>
                <c:pt idx="1386">
                  <c:v>88.131599426269503</c:v>
                </c:pt>
                <c:pt idx="1387">
                  <c:v>84.140846252441406</c:v>
                </c:pt>
                <c:pt idx="1388">
                  <c:v>83.901748657226506</c:v>
                </c:pt>
                <c:pt idx="1389">
                  <c:v>83.116073608398395</c:v>
                </c:pt>
                <c:pt idx="1390">
                  <c:v>89.632911682128906</c:v>
                </c:pt>
                <c:pt idx="1391">
                  <c:v>90.066017150878906</c:v>
                </c:pt>
                <c:pt idx="1392">
                  <c:v>87.817131042480398</c:v>
                </c:pt>
                <c:pt idx="1393">
                  <c:v>85.224914550781193</c:v>
                </c:pt>
                <c:pt idx="1394">
                  <c:v>87.950286865234304</c:v>
                </c:pt>
                <c:pt idx="1395">
                  <c:v>86.988067626953097</c:v>
                </c:pt>
                <c:pt idx="1396">
                  <c:v>87.983909606933594</c:v>
                </c:pt>
                <c:pt idx="1397">
                  <c:v>86.7889404296875</c:v>
                </c:pt>
                <c:pt idx="1398">
                  <c:v>85.469978332519503</c:v>
                </c:pt>
                <c:pt idx="1399">
                  <c:v>88.591911315917898</c:v>
                </c:pt>
                <c:pt idx="1400">
                  <c:v>86.442420959472599</c:v>
                </c:pt>
                <c:pt idx="1401">
                  <c:v>91.364265441894503</c:v>
                </c:pt>
                <c:pt idx="1402">
                  <c:v>89.474525451660099</c:v>
                </c:pt>
                <c:pt idx="1403">
                  <c:v>91.573799133300696</c:v>
                </c:pt>
                <c:pt idx="1404">
                  <c:v>89.762138366699205</c:v>
                </c:pt>
                <c:pt idx="1405">
                  <c:v>84.100486755371094</c:v>
                </c:pt>
                <c:pt idx="1406">
                  <c:v>83.638435363769503</c:v>
                </c:pt>
                <c:pt idx="1407">
                  <c:v>94.947280883789006</c:v>
                </c:pt>
                <c:pt idx="1408">
                  <c:v>85.3275146484375</c:v>
                </c:pt>
                <c:pt idx="1409">
                  <c:v>84.547172546386705</c:v>
                </c:pt>
                <c:pt idx="1410">
                  <c:v>78.124794006347599</c:v>
                </c:pt>
                <c:pt idx="1411">
                  <c:v>87.908638000488196</c:v>
                </c:pt>
                <c:pt idx="1412">
                  <c:v>81.969993591308594</c:v>
                </c:pt>
                <c:pt idx="1413">
                  <c:v>84.722663879394503</c:v>
                </c:pt>
                <c:pt idx="1414">
                  <c:v>83.234207153320298</c:v>
                </c:pt>
                <c:pt idx="1415">
                  <c:v>87.647926330566406</c:v>
                </c:pt>
                <c:pt idx="1416">
                  <c:v>85.089790344238196</c:v>
                </c:pt>
                <c:pt idx="1417">
                  <c:v>81.786453247070298</c:v>
                </c:pt>
                <c:pt idx="1418">
                  <c:v>87.968544006347599</c:v>
                </c:pt>
                <c:pt idx="1419">
                  <c:v>85.197181701660099</c:v>
                </c:pt>
                <c:pt idx="1420">
                  <c:v>86.445625305175696</c:v>
                </c:pt>
                <c:pt idx="1421">
                  <c:v>80.274909973144503</c:v>
                </c:pt>
                <c:pt idx="1422">
                  <c:v>90.974990844726506</c:v>
                </c:pt>
                <c:pt idx="1423">
                  <c:v>86.838432312011705</c:v>
                </c:pt>
                <c:pt idx="1424">
                  <c:v>87.862953186035099</c:v>
                </c:pt>
                <c:pt idx="1425">
                  <c:v>86.388175964355398</c:v>
                </c:pt>
                <c:pt idx="1426">
                  <c:v>87.458320617675696</c:v>
                </c:pt>
                <c:pt idx="1427">
                  <c:v>87.274246215820298</c:v>
                </c:pt>
                <c:pt idx="1428">
                  <c:v>87.285217285156193</c:v>
                </c:pt>
                <c:pt idx="1429">
                  <c:v>81.366958618164006</c:v>
                </c:pt>
                <c:pt idx="1430">
                  <c:v>83.160575866699205</c:v>
                </c:pt>
                <c:pt idx="1431">
                  <c:v>85.450485229492102</c:v>
                </c:pt>
                <c:pt idx="1432">
                  <c:v>81.855216979980398</c:v>
                </c:pt>
                <c:pt idx="1433">
                  <c:v>89.339035034179602</c:v>
                </c:pt>
                <c:pt idx="1434">
                  <c:v>87.904830932617102</c:v>
                </c:pt>
                <c:pt idx="1435">
                  <c:v>89.625938415527301</c:v>
                </c:pt>
                <c:pt idx="1436">
                  <c:v>89.39892578125</c:v>
                </c:pt>
                <c:pt idx="1437">
                  <c:v>86.141349792480398</c:v>
                </c:pt>
                <c:pt idx="1438">
                  <c:v>91.983535766601506</c:v>
                </c:pt>
                <c:pt idx="1439">
                  <c:v>89.585136413574205</c:v>
                </c:pt>
                <c:pt idx="1440">
                  <c:v>91.959480285644503</c:v>
                </c:pt>
                <c:pt idx="1441">
                  <c:v>88.083930969238196</c:v>
                </c:pt>
                <c:pt idx="1442">
                  <c:v>84.426971435546804</c:v>
                </c:pt>
                <c:pt idx="1443">
                  <c:v>90.553619384765597</c:v>
                </c:pt>
                <c:pt idx="1444">
                  <c:v>88.940864562988196</c:v>
                </c:pt>
                <c:pt idx="1445">
                  <c:v>84.994171142578097</c:v>
                </c:pt>
                <c:pt idx="1446">
                  <c:v>86.432731628417898</c:v>
                </c:pt>
                <c:pt idx="1447">
                  <c:v>85.737228393554602</c:v>
                </c:pt>
                <c:pt idx="1448">
                  <c:v>83.706039428710895</c:v>
                </c:pt>
                <c:pt idx="1449">
                  <c:v>83.024124145507798</c:v>
                </c:pt>
                <c:pt idx="1450">
                  <c:v>90.103073120117102</c:v>
                </c:pt>
                <c:pt idx="1451">
                  <c:v>81.287277221679602</c:v>
                </c:pt>
                <c:pt idx="1452">
                  <c:v>79.642707824707003</c:v>
                </c:pt>
                <c:pt idx="1453">
                  <c:v>81.122215270996094</c:v>
                </c:pt>
                <c:pt idx="1454">
                  <c:v>85.929435729980398</c:v>
                </c:pt>
                <c:pt idx="1455">
                  <c:v>84.309150695800696</c:v>
                </c:pt>
                <c:pt idx="1456">
                  <c:v>87.598304748535099</c:v>
                </c:pt>
                <c:pt idx="1457">
                  <c:v>87.951377868652301</c:v>
                </c:pt>
                <c:pt idx="1458">
                  <c:v>85.414962768554602</c:v>
                </c:pt>
                <c:pt idx="1459">
                  <c:v>89.971969604492102</c:v>
                </c:pt>
                <c:pt idx="1460">
                  <c:v>84.882751464843693</c:v>
                </c:pt>
                <c:pt idx="1461">
                  <c:v>84.147972106933594</c:v>
                </c:pt>
                <c:pt idx="1462">
                  <c:v>87.697334289550696</c:v>
                </c:pt>
                <c:pt idx="1463">
                  <c:v>88.841491699218693</c:v>
                </c:pt>
                <c:pt idx="1464">
                  <c:v>84.484275817871094</c:v>
                </c:pt>
                <c:pt idx="1465">
                  <c:v>87.456184387207003</c:v>
                </c:pt>
                <c:pt idx="1466">
                  <c:v>87.803329467773395</c:v>
                </c:pt>
                <c:pt idx="1467">
                  <c:v>88.002746582031193</c:v>
                </c:pt>
                <c:pt idx="1468">
                  <c:v>87.9798583984375</c:v>
                </c:pt>
                <c:pt idx="1469">
                  <c:v>87.299606323242102</c:v>
                </c:pt>
                <c:pt idx="1470">
                  <c:v>88.917259216308594</c:v>
                </c:pt>
                <c:pt idx="1471">
                  <c:v>88.229660034179602</c:v>
                </c:pt>
                <c:pt idx="1472">
                  <c:v>86.525100708007798</c:v>
                </c:pt>
                <c:pt idx="1473">
                  <c:v>85.043594360351506</c:v>
                </c:pt>
                <c:pt idx="1474">
                  <c:v>88.688247680664006</c:v>
                </c:pt>
                <c:pt idx="1475">
                  <c:v>86.483200073242102</c:v>
                </c:pt>
                <c:pt idx="1476">
                  <c:v>85.579437255859304</c:v>
                </c:pt>
                <c:pt idx="1477">
                  <c:v>85.035057067871094</c:v>
                </c:pt>
                <c:pt idx="1478">
                  <c:v>92.198417663574205</c:v>
                </c:pt>
                <c:pt idx="1479">
                  <c:v>86.762847900390597</c:v>
                </c:pt>
                <c:pt idx="1480">
                  <c:v>82.26611328125</c:v>
                </c:pt>
                <c:pt idx="1481">
                  <c:v>84.057136535644503</c:v>
                </c:pt>
                <c:pt idx="1482">
                  <c:v>84.432540893554602</c:v>
                </c:pt>
                <c:pt idx="1483">
                  <c:v>85.177864074707003</c:v>
                </c:pt>
                <c:pt idx="1484">
                  <c:v>88.451606750488196</c:v>
                </c:pt>
                <c:pt idx="1485">
                  <c:v>84.497032165527301</c:v>
                </c:pt>
                <c:pt idx="1486">
                  <c:v>90.915130615234304</c:v>
                </c:pt>
                <c:pt idx="1487">
                  <c:v>87.377845764160099</c:v>
                </c:pt>
                <c:pt idx="1488">
                  <c:v>82.861175537109304</c:v>
                </c:pt>
                <c:pt idx="1489">
                  <c:v>90.0654296875</c:v>
                </c:pt>
                <c:pt idx="1490">
                  <c:v>88.783042907714801</c:v>
                </c:pt>
                <c:pt idx="1491">
                  <c:v>92.053176879882798</c:v>
                </c:pt>
                <c:pt idx="1492">
                  <c:v>87.737800598144503</c:v>
                </c:pt>
                <c:pt idx="1493">
                  <c:v>82.311210632324205</c:v>
                </c:pt>
                <c:pt idx="1494">
                  <c:v>87.376205444335895</c:v>
                </c:pt>
                <c:pt idx="1495">
                  <c:v>85.080711364746094</c:v>
                </c:pt>
                <c:pt idx="1496">
                  <c:v>87.770515441894503</c:v>
                </c:pt>
                <c:pt idx="1497">
                  <c:v>87.503120422363196</c:v>
                </c:pt>
                <c:pt idx="1498">
                  <c:v>87.631698608398395</c:v>
                </c:pt>
                <c:pt idx="1499">
                  <c:v>87.647109985351506</c:v>
                </c:pt>
                <c:pt idx="1500">
                  <c:v>85.691116333007798</c:v>
                </c:pt>
                <c:pt idx="1501">
                  <c:v>88.514060974121094</c:v>
                </c:pt>
                <c:pt idx="1502">
                  <c:v>86.490692138671804</c:v>
                </c:pt>
                <c:pt idx="1503">
                  <c:v>85.558349609375</c:v>
                </c:pt>
                <c:pt idx="1504">
                  <c:v>82.794372558593693</c:v>
                </c:pt>
                <c:pt idx="1505">
                  <c:v>89.557067871093693</c:v>
                </c:pt>
                <c:pt idx="1506">
                  <c:v>91.3299560546875</c:v>
                </c:pt>
                <c:pt idx="1507">
                  <c:v>88.046173095703097</c:v>
                </c:pt>
                <c:pt idx="1508">
                  <c:v>92.549568176269503</c:v>
                </c:pt>
                <c:pt idx="1509">
                  <c:v>86.549468994140597</c:v>
                </c:pt>
                <c:pt idx="1510">
                  <c:v>86.659568786621094</c:v>
                </c:pt>
                <c:pt idx="1511">
                  <c:v>85.879058837890597</c:v>
                </c:pt>
                <c:pt idx="1512">
                  <c:v>86.299217224121094</c:v>
                </c:pt>
                <c:pt idx="1513">
                  <c:v>88.960296630859304</c:v>
                </c:pt>
                <c:pt idx="1514">
                  <c:v>88.097267150878906</c:v>
                </c:pt>
                <c:pt idx="1515">
                  <c:v>89.671600341796804</c:v>
                </c:pt>
                <c:pt idx="1516">
                  <c:v>83.808807373046804</c:v>
                </c:pt>
                <c:pt idx="1517">
                  <c:v>86.961036682128906</c:v>
                </c:pt>
                <c:pt idx="1518">
                  <c:v>91.330116271972599</c:v>
                </c:pt>
                <c:pt idx="1519">
                  <c:v>86.9837646484375</c:v>
                </c:pt>
                <c:pt idx="1520">
                  <c:v>87.912567138671804</c:v>
                </c:pt>
                <c:pt idx="1521">
                  <c:v>86.551872253417898</c:v>
                </c:pt>
                <c:pt idx="1522">
                  <c:v>85.554901123046804</c:v>
                </c:pt>
                <c:pt idx="1523">
                  <c:v>82.760780334472599</c:v>
                </c:pt>
                <c:pt idx="1524">
                  <c:v>83.698715209960895</c:v>
                </c:pt>
                <c:pt idx="1525">
                  <c:v>94.691459655761705</c:v>
                </c:pt>
                <c:pt idx="1526">
                  <c:v>80.654594421386705</c:v>
                </c:pt>
                <c:pt idx="1527">
                  <c:v>83.3702392578125</c:v>
                </c:pt>
                <c:pt idx="1528">
                  <c:v>86.716079711914006</c:v>
                </c:pt>
                <c:pt idx="1529">
                  <c:v>85.992538452148395</c:v>
                </c:pt>
                <c:pt idx="1530">
                  <c:v>84.764404296875</c:v>
                </c:pt>
                <c:pt idx="1531">
                  <c:v>89.898880004882798</c:v>
                </c:pt>
                <c:pt idx="1532">
                  <c:v>82.716796875</c:v>
                </c:pt>
                <c:pt idx="1533">
                  <c:v>92.438987731933594</c:v>
                </c:pt>
                <c:pt idx="1534">
                  <c:v>84.943252563476506</c:v>
                </c:pt>
                <c:pt idx="1535">
                  <c:v>85.059272766113196</c:v>
                </c:pt>
                <c:pt idx="1536">
                  <c:v>86.053733825683594</c:v>
                </c:pt>
                <c:pt idx="1537">
                  <c:v>80.099868774414006</c:v>
                </c:pt>
                <c:pt idx="1538">
                  <c:v>85.498191833496094</c:v>
                </c:pt>
                <c:pt idx="1539">
                  <c:v>88.197509765625</c:v>
                </c:pt>
                <c:pt idx="1540">
                  <c:v>89.7515869140625</c:v>
                </c:pt>
                <c:pt idx="1541">
                  <c:v>88.561408996582003</c:v>
                </c:pt>
                <c:pt idx="1542">
                  <c:v>88.517501831054602</c:v>
                </c:pt>
                <c:pt idx="1543">
                  <c:v>84.697853088378906</c:v>
                </c:pt>
                <c:pt idx="1544">
                  <c:v>89.566841125488196</c:v>
                </c:pt>
                <c:pt idx="1545">
                  <c:v>85.785606384277301</c:v>
                </c:pt>
                <c:pt idx="1546">
                  <c:v>78.323005676269503</c:v>
                </c:pt>
                <c:pt idx="1547">
                  <c:v>83.898101806640597</c:v>
                </c:pt>
                <c:pt idx="1548">
                  <c:v>89.501502990722599</c:v>
                </c:pt>
                <c:pt idx="1549">
                  <c:v>88.580299377441406</c:v>
                </c:pt>
                <c:pt idx="1550">
                  <c:v>92.091384887695298</c:v>
                </c:pt>
                <c:pt idx="1551">
                  <c:v>84.4188232421875</c:v>
                </c:pt>
                <c:pt idx="1552">
                  <c:v>84.637672424316406</c:v>
                </c:pt>
                <c:pt idx="1553">
                  <c:v>87.814102172851506</c:v>
                </c:pt>
                <c:pt idx="1554">
                  <c:v>88.199333190917898</c:v>
                </c:pt>
                <c:pt idx="1555">
                  <c:v>86.533248901367102</c:v>
                </c:pt>
                <c:pt idx="1556">
                  <c:v>84.331977844238196</c:v>
                </c:pt>
                <c:pt idx="1557">
                  <c:v>86.5787353515625</c:v>
                </c:pt>
                <c:pt idx="1558">
                  <c:v>90.050575256347599</c:v>
                </c:pt>
                <c:pt idx="1559">
                  <c:v>90.6949462890625</c:v>
                </c:pt>
                <c:pt idx="1560">
                  <c:v>89.333488464355398</c:v>
                </c:pt>
                <c:pt idx="1561">
                  <c:v>86.314468383789006</c:v>
                </c:pt>
                <c:pt idx="1562">
                  <c:v>87.058151245117102</c:v>
                </c:pt>
                <c:pt idx="1563">
                  <c:v>90.661590576171804</c:v>
                </c:pt>
                <c:pt idx="1564">
                  <c:v>87.793678283691406</c:v>
                </c:pt>
                <c:pt idx="1565">
                  <c:v>87.495147705078097</c:v>
                </c:pt>
                <c:pt idx="1566">
                  <c:v>86.985404968261705</c:v>
                </c:pt>
                <c:pt idx="1567">
                  <c:v>86.606437683105398</c:v>
                </c:pt>
                <c:pt idx="1568">
                  <c:v>83.808586120605398</c:v>
                </c:pt>
                <c:pt idx="1569">
                  <c:v>87.291694641113196</c:v>
                </c:pt>
                <c:pt idx="1570">
                  <c:v>85.971946716308594</c:v>
                </c:pt>
                <c:pt idx="1571">
                  <c:v>91.438903808593693</c:v>
                </c:pt>
                <c:pt idx="1572">
                  <c:v>86.317687988281193</c:v>
                </c:pt>
                <c:pt idx="1573">
                  <c:v>85.781173706054602</c:v>
                </c:pt>
                <c:pt idx="1574">
                  <c:v>87.932624816894503</c:v>
                </c:pt>
                <c:pt idx="1575">
                  <c:v>84.649024963378906</c:v>
                </c:pt>
                <c:pt idx="1576">
                  <c:v>83.887901306152301</c:v>
                </c:pt>
                <c:pt idx="1577">
                  <c:v>87.874938964843693</c:v>
                </c:pt>
                <c:pt idx="1578">
                  <c:v>90.531188964843693</c:v>
                </c:pt>
                <c:pt idx="1579">
                  <c:v>87.393173217773395</c:v>
                </c:pt>
                <c:pt idx="1580">
                  <c:v>92.653175354003906</c:v>
                </c:pt>
                <c:pt idx="1581">
                  <c:v>85.255607604980398</c:v>
                </c:pt>
                <c:pt idx="1582">
                  <c:v>88.567687988281193</c:v>
                </c:pt>
                <c:pt idx="1583">
                  <c:v>86.973281860351506</c:v>
                </c:pt>
                <c:pt idx="1584">
                  <c:v>85.497955322265597</c:v>
                </c:pt>
                <c:pt idx="1585">
                  <c:v>88.102798461914006</c:v>
                </c:pt>
                <c:pt idx="1586">
                  <c:v>81.571380615234304</c:v>
                </c:pt>
                <c:pt idx="1587">
                  <c:v>88.477806091308594</c:v>
                </c:pt>
                <c:pt idx="1588">
                  <c:v>85.572021484375</c:v>
                </c:pt>
                <c:pt idx="1589">
                  <c:v>93.185813903808594</c:v>
                </c:pt>
                <c:pt idx="1590">
                  <c:v>90.326477050781193</c:v>
                </c:pt>
                <c:pt idx="1591">
                  <c:v>83.657546997070298</c:v>
                </c:pt>
                <c:pt idx="1592">
                  <c:v>85.021408081054602</c:v>
                </c:pt>
                <c:pt idx="1593">
                  <c:v>85.819931030273395</c:v>
                </c:pt>
                <c:pt idx="1594">
                  <c:v>83.717689514160099</c:v>
                </c:pt>
                <c:pt idx="1595">
                  <c:v>81.444198608398395</c:v>
                </c:pt>
                <c:pt idx="1596">
                  <c:v>87.683944702148395</c:v>
                </c:pt>
                <c:pt idx="1597">
                  <c:v>87.405853271484304</c:v>
                </c:pt>
                <c:pt idx="1598">
                  <c:v>85.839714050292898</c:v>
                </c:pt>
                <c:pt idx="1599">
                  <c:v>87.933967590332003</c:v>
                </c:pt>
                <c:pt idx="1600">
                  <c:v>91.938865661621094</c:v>
                </c:pt>
                <c:pt idx="1601">
                  <c:v>92.145225524902301</c:v>
                </c:pt>
                <c:pt idx="1602">
                  <c:v>88.431373596191406</c:v>
                </c:pt>
                <c:pt idx="1603">
                  <c:v>91.473281860351506</c:v>
                </c:pt>
                <c:pt idx="1604">
                  <c:v>82.506286621093693</c:v>
                </c:pt>
                <c:pt idx="1605">
                  <c:v>87.989532470703097</c:v>
                </c:pt>
                <c:pt idx="1606">
                  <c:v>90.813209533691406</c:v>
                </c:pt>
                <c:pt idx="1607">
                  <c:v>84.038101196289006</c:v>
                </c:pt>
                <c:pt idx="1608">
                  <c:v>90.061950683593693</c:v>
                </c:pt>
                <c:pt idx="1609">
                  <c:v>92.012908935546804</c:v>
                </c:pt>
                <c:pt idx="1610">
                  <c:v>88.447303771972599</c:v>
                </c:pt>
                <c:pt idx="1611">
                  <c:v>83.751724243164006</c:v>
                </c:pt>
                <c:pt idx="1612">
                  <c:v>93.410690307617102</c:v>
                </c:pt>
                <c:pt idx="1613">
                  <c:v>88.287361145019503</c:v>
                </c:pt>
                <c:pt idx="1614">
                  <c:v>94.254219055175696</c:v>
                </c:pt>
                <c:pt idx="1615">
                  <c:v>87.131706237792898</c:v>
                </c:pt>
                <c:pt idx="1616">
                  <c:v>87.807594299316406</c:v>
                </c:pt>
                <c:pt idx="1617">
                  <c:v>88.660499572753906</c:v>
                </c:pt>
                <c:pt idx="1618">
                  <c:v>86.364891052246094</c:v>
                </c:pt>
                <c:pt idx="1619">
                  <c:v>84.381851196289006</c:v>
                </c:pt>
                <c:pt idx="1620">
                  <c:v>89.389755249023395</c:v>
                </c:pt>
                <c:pt idx="1621">
                  <c:v>84.945480346679602</c:v>
                </c:pt>
                <c:pt idx="1622">
                  <c:v>89.535568237304602</c:v>
                </c:pt>
                <c:pt idx="1623">
                  <c:v>83.030708312988196</c:v>
                </c:pt>
                <c:pt idx="1624">
                  <c:v>81.175537109375</c:v>
                </c:pt>
                <c:pt idx="1625">
                  <c:v>90.882682800292898</c:v>
                </c:pt>
                <c:pt idx="1626">
                  <c:v>86.095298767089801</c:v>
                </c:pt>
                <c:pt idx="1627">
                  <c:v>78.158126831054602</c:v>
                </c:pt>
                <c:pt idx="1628">
                  <c:v>82.125129699707003</c:v>
                </c:pt>
                <c:pt idx="1629">
                  <c:v>90.187164306640597</c:v>
                </c:pt>
                <c:pt idx="1630">
                  <c:v>87.5452880859375</c:v>
                </c:pt>
                <c:pt idx="1631">
                  <c:v>88.801071166992102</c:v>
                </c:pt>
                <c:pt idx="1632">
                  <c:v>92.458015441894503</c:v>
                </c:pt>
                <c:pt idx="1633">
                  <c:v>90.187477111816406</c:v>
                </c:pt>
                <c:pt idx="1634">
                  <c:v>90.298095703125</c:v>
                </c:pt>
                <c:pt idx="1635">
                  <c:v>88.848114013671804</c:v>
                </c:pt>
                <c:pt idx="1636">
                  <c:v>87.741691589355398</c:v>
                </c:pt>
                <c:pt idx="1637">
                  <c:v>86.9454345703125</c:v>
                </c:pt>
                <c:pt idx="1638">
                  <c:v>86.593505859375</c:v>
                </c:pt>
                <c:pt idx="1639">
                  <c:v>87.760139465332003</c:v>
                </c:pt>
                <c:pt idx="1640">
                  <c:v>82.711311340332003</c:v>
                </c:pt>
                <c:pt idx="1641">
                  <c:v>87.008995056152301</c:v>
                </c:pt>
                <c:pt idx="1642">
                  <c:v>82.859992980957003</c:v>
                </c:pt>
                <c:pt idx="1643">
                  <c:v>86.660087585449205</c:v>
                </c:pt>
                <c:pt idx="1644">
                  <c:v>88.037979125976506</c:v>
                </c:pt>
                <c:pt idx="1645">
                  <c:v>82.475700378417898</c:v>
                </c:pt>
                <c:pt idx="1646">
                  <c:v>86.715797424316406</c:v>
                </c:pt>
                <c:pt idx="1647">
                  <c:v>89.708961486816406</c:v>
                </c:pt>
                <c:pt idx="1648">
                  <c:v>88.176094055175696</c:v>
                </c:pt>
                <c:pt idx="1649">
                  <c:v>90.918601989746094</c:v>
                </c:pt>
                <c:pt idx="1650">
                  <c:v>87.739181518554602</c:v>
                </c:pt>
                <c:pt idx="1651">
                  <c:v>83.281867980957003</c:v>
                </c:pt>
                <c:pt idx="1652">
                  <c:v>88.104484558105398</c:v>
                </c:pt>
                <c:pt idx="1653">
                  <c:v>84.859298706054602</c:v>
                </c:pt>
                <c:pt idx="1654">
                  <c:v>83.077827453613196</c:v>
                </c:pt>
                <c:pt idx="1655">
                  <c:v>87.986625671386705</c:v>
                </c:pt>
                <c:pt idx="1656">
                  <c:v>88.521308898925696</c:v>
                </c:pt>
                <c:pt idx="1657">
                  <c:v>87.027679443359304</c:v>
                </c:pt>
                <c:pt idx="1658">
                  <c:v>89.811637878417898</c:v>
                </c:pt>
                <c:pt idx="1659">
                  <c:v>92.037536621093693</c:v>
                </c:pt>
                <c:pt idx="1660">
                  <c:v>91.060958862304602</c:v>
                </c:pt>
                <c:pt idx="1661">
                  <c:v>85.452476501464801</c:v>
                </c:pt>
                <c:pt idx="1662">
                  <c:v>89.041885375976506</c:v>
                </c:pt>
                <c:pt idx="1663">
                  <c:v>90.577995300292898</c:v>
                </c:pt>
                <c:pt idx="1664">
                  <c:v>85.292373657226506</c:v>
                </c:pt>
                <c:pt idx="1665">
                  <c:v>90.616172790527301</c:v>
                </c:pt>
                <c:pt idx="1666">
                  <c:v>88.097229003906193</c:v>
                </c:pt>
                <c:pt idx="1667">
                  <c:v>89.226028442382798</c:v>
                </c:pt>
                <c:pt idx="1668">
                  <c:v>90.741325378417898</c:v>
                </c:pt>
                <c:pt idx="1669">
                  <c:v>86.829353332519503</c:v>
                </c:pt>
                <c:pt idx="1670">
                  <c:v>81.319343566894503</c:v>
                </c:pt>
                <c:pt idx="1671">
                  <c:v>88.517524719238196</c:v>
                </c:pt>
                <c:pt idx="1672">
                  <c:v>87.920539855957003</c:v>
                </c:pt>
                <c:pt idx="1673">
                  <c:v>86.464958190917898</c:v>
                </c:pt>
                <c:pt idx="1674">
                  <c:v>90.638931274414006</c:v>
                </c:pt>
                <c:pt idx="1675">
                  <c:v>88.763847351074205</c:v>
                </c:pt>
                <c:pt idx="1676">
                  <c:v>83.203926086425696</c:v>
                </c:pt>
                <c:pt idx="1677">
                  <c:v>91.007247924804602</c:v>
                </c:pt>
                <c:pt idx="1678">
                  <c:v>80.216514587402301</c:v>
                </c:pt>
                <c:pt idx="1679">
                  <c:v>82.552909851074205</c:v>
                </c:pt>
                <c:pt idx="1680">
                  <c:v>89.270050048828097</c:v>
                </c:pt>
                <c:pt idx="1681">
                  <c:v>87.667167663574205</c:v>
                </c:pt>
                <c:pt idx="1682">
                  <c:v>86.619659423828097</c:v>
                </c:pt>
                <c:pt idx="1683">
                  <c:v>91.462051391601506</c:v>
                </c:pt>
                <c:pt idx="1684">
                  <c:v>90.825431823730398</c:v>
                </c:pt>
                <c:pt idx="1685">
                  <c:v>89.424964904785099</c:v>
                </c:pt>
                <c:pt idx="1686">
                  <c:v>87.792907714843693</c:v>
                </c:pt>
                <c:pt idx="1687">
                  <c:v>92.289863586425696</c:v>
                </c:pt>
                <c:pt idx="1688">
                  <c:v>82.774688720703097</c:v>
                </c:pt>
                <c:pt idx="1689">
                  <c:v>84.490875244140597</c:v>
                </c:pt>
                <c:pt idx="1690">
                  <c:v>80.840415954589801</c:v>
                </c:pt>
                <c:pt idx="1691">
                  <c:v>86.696434020996094</c:v>
                </c:pt>
                <c:pt idx="1692">
                  <c:v>90.406234741210895</c:v>
                </c:pt>
                <c:pt idx="1693">
                  <c:v>88.929924011230398</c:v>
                </c:pt>
                <c:pt idx="1694">
                  <c:v>89.734260559082003</c:v>
                </c:pt>
                <c:pt idx="1695">
                  <c:v>88.1568603515625</c:v>
                </c:pt>
                <c:pt idx="1696">
                  <c:v>88.842849731445298</c:v>
                </c:pt>
                <c:pt idx="1697">
                  <c:v>85.229896545410099</c:v>
                </c:pt>
                <c:pt idx="1698">
                  <c:v>88.264579772949205</c:v>
                </c:pt>
                <c:pt idx="1699">
                  <c:v>84.548652648925696</c:v>
                </c:pt>
                <c:pt idx="1700">
                  <c:v>82.873703002929602</c:v>
                </c:pt>
                <c:pt idx="1701">
                  <c:v>91.671836853027301</c:v>
                </c:pt>
                <c:pt idx="1702">
                  <c:v>85.014305114746094</c:v>
                </c:pt>
                <c:pt idx="1703">
                  <c:v>84.285026550292898</c:v>
                </c:pt>
                <c:pt idx="1704">
                  <c:v>87.742080688476506</c:v>
                </c:pt>
                <c:pt idx="1705">
                  <c:v>89.320953369140597</c:v>
                </c:pt>
                <c:pt idx="1706">
                  <c:v>88.526077270507798</c:v>
                </c:pt>
                <c:pt idx="1707">
                  <c:v>91.606025695800696</c:v>
                </c:pt>
                <c:pt idx="1708">
                  <c:v>89.140785217285099</c:v>
                </c:pt>
                <c:pt idx="1709">
                  <c:v>87.263908386230398</c:v>
                </c:pt>
                <c:pt idx="1710">
                  <c:v>90.912315368652301</c:v>
                </c:pt>
                <c:pt idx="1711">
                  <c:v>85.174629211425696</c:v>
                </c:pt>
                <c:pt idx="1712">
                  <c:v>83.998466491699205</c:v>
                </c:pt>
                <c:pt idx="1713">
                  <c:v>81.289962768554602</c:v>
                </c:pt>
                <c:pt idx="1714">
                  <c:v>91.962913513183594</c:v>
                </c:pt>
                <c:pt idx="1715">
                  <c:v>85.730079650878906</c:v>
                </c:pt>
                <c:pt idx="1716">
                  <c:v>83.850166320800696</c:v>
                </c:pt>
                <c:pt idx="1717">
                  <c:v>90.333190917968693</c:v>
                </c:pt>
                <c:pt idx="1718">
                  <c:v>91.311302185058594</c:v>
                </c:pt>
                <c:pt idx="1719">
                  <c:v>90.971504211425696</c:v>
                </c:pt>
                <c:pt idx="1720">
                  <c:v>90.581771850585895</c:v>
                </c:pt>
                <c:pt idx="1721">
                  <c:v>86.050384521484304</c:v>
                </c:pt>
                <c:pt idx="1722">
                  <c:v>92.232078552246094</c:v>
                </c:pt>
                <c:pt idx="1723">
                  <c:v>81.362152099609304</c:v>
                </c:pt>
                <c:pt idx="1724">
                  <c:v>90.819427490234304</c:v>
                </c:pt>
                <c:pt idx="1725">
                  <c:v>86.009986877441406</c:v>
                </c:pt>
                <c:pt idx="1726">
                  <c:v>86.468658447265597</c:v>
                </c:pt>
                <c:pt idx="1727">
                  <c:v>92.988098144531193</c:v>
                </c:pt>
                <c:pt idx="1728">
                  <c:v>91.896476745605398</c:v>
                </c:pt>
                <c:pt idx="1729">
                  <c:v>86.416236877441406</c:v>
                </c:pt>
                <c:pt idx="1730">
                  <c:v>91.145515441894503</c:v>
                </c:pt>
                <c:pt idx="1731">
                  <c:v>85.987815856933594</c:v>
                </c:pt>
                <c:pt idx="1732">
                  <c:v>89.960769653320298</c:v>
                </c:pt>
                <c:pt idx="1733">
                  <c:v>92.856582641601506</c:v>
                </c:pt>
                <c:pt idx="1734">
                  <c:v>91.140632629394503</c:v>
                </c:pt>
                <c:pt idx="1735">
                  <c:v>90.567253112792898</c:v>
                </c:pt>
                <c:pt idx="1736">
                  <c:v>84.517654418945298</c:v>
                </c:pt>
                <c:pt idx="1737">
                  <c:v>85.865417480468693</c:v>
                </c:pt>
                <c:pt idx="1738">
                  <c:v>88.829605102539006</c:v>
                </c:pt>
                <c:pt idx="1739">
                  <c:v>83.033477783203097</c:v>
                </c:pt>
                <c:pt idx="1740">
                  <c:v>90.224044799804602</c:v>
                </c:pt>
                <c:pt idx="1741">
                  <c:v>88.233978271484304</c:v>
                </c:pt>
                <c:pt idx="1742">
                  <c:v>87.041152954101506</c:v>
                </c:pt>
                <c:pt idx="1743">
                  <c:v>91.560615539550696</c:v>
                </c:pt>
                <c:pt idx="1744">
                  <c:v>85.391746520996094</c:v>
                </c:pt>
                <c:pt idx="1745">
                  <c:v>83.519454956054602</c:v>
                </c:pt>
                <c:pt idx="1746">
                  <c:v>85.172187805175696</c:v>
                </c:pt>
                <c:pt idx="1747">
                  <c:v>90.911849975585895</c:v>
                </c:pt>
                <c:pt idx="1748">
                  <c:v>87.751068115234304</c:v>
                </c:pt>
                <c:pt idx="1749">
                  <c:v>79.923492431640597</c:v>
                </c:pt>
                <c:pt idx="1750">
                  <c:v>86.952163696289006</c:v>
                </c:pt>
                <c:pt idx="1751">
                  <c:v>88.617111206054602</c:v>
                </c:pt>
                <c:pt idx="1752">
                  <c:v>89.486518859863196</c:v>
                </c:pt>
                <c:pt idx="1753">
                  <c:v>87.7301025390625</c:v>
                </c:pt>
                <c:pt idx="1754">
                  <c:v>84.250457763671804</c:v>
                </c:pt>
                <c:pt idx="1755">
                  <c:v>93.107063293457003</c:v>
                </c:pt>
                <c:pt idx="1756">
                  <c:v>91.678092956542898</c:v>
                </c:pt>
                <c:pt idx="1757">
                  <c:v>87.010154724121094</c:v>
                </c:pt>
                <c:pt idx="1758">
                  <c:v>91.873504638671804</c:v>
                </c:pt>
                <c:pt idx="1759">
                  <c:v>86.801979064941406</c:v>
                </c:pt>
                <c:pt idx="1760">
                  <c:v>83.321647644042898</c:v>
                </c:pt>
                <c:pt idx="1761">
                  <c:v>92.690483093261705</c:v>
                </c:pt>
                <c:pt idx="1762">
                  <c:v>87.907310485839801</c:v>
                </c:pt>
                <c:pt idx="1763">
                  <c:v>86.310195922851506</c:v>
                </c:pt>
                <c:pt idx="1764">
                  <c:v>92.276718139648395</c:v>
                </c:pt>
                <c:pt idx="1765">
                  <c:v>85.649528503417898</c:v>
                </c:pt>
                <c:pt idx="1766">
                  <c:v>88.5052490234375</c:v>
                </c:pt>
                <c:pt idx="1767">
                  <c:v>84.1614990234375</c:v>
                </c:pt>
                <c:pt idx="1768">
                  <c:v>89.891128540039006</c:v>
                </c:pt>
                <c:pt idx="1769">
                  <c:v>91.229202270507798</c:v>
                </c:pt>
                <c:pt idx="1770">
                  <c:v>91.268699645996094</c:v>
                </c:pt>
                <c:pt idx="1771">
                  <c:v>91.506240844726506</c:v>
                </c:pt>
                <c:pt idx="1772">
                  <c:v>84.1636962890625</c:v>
                </c:pt>
                <c:pt idx="1773">
                  <c:v>90.0172119140625</c:v>
                </c:pt>
                <c:pt idx="1774">
                  <c:v>88.6875</c:v>
                </c:pt>
                <c:pt idx="1775">
                  <c:v>86.588569641113196</c:v>
                </c:pt>
                <c:pt idx="1776">
                  <c:v>83.254875183105398</c:v>
                </c:pt>
                <c:pt idx="1777">
                  <c:v>88.560081481933594</c:v>
                </c:pt>
                <c:pt idx="1778">
                  <c:v>83.672569274902301</c:v>
                </c:pt>
                <c:pt idx="1779">
                  <c:v>91.289749145507798</c:v>
                </c:pt>
                <c:pt idx="1780">
                  <c:v>87.251609802246094</c:v>
                </c:pt>
                <c:pt idx="1781">
                  <c:v>94.280944824218693</c:v>
                </c:pt>
                <c:pt idx="1782">
                  <c:v>92.704338073730398</c:v>
                </c:pt>
                <c:pt idx="1783">
                  <c:v>91.677307128906193</c:v>
                </c:pt>
                <c:pt idx="1784">
                  <c:v>92.419570922851506</c:v>
                </c:pt>
                <c:pt idx="1785">
                  <c:v>92.4818115234375</c:v>
                </c:pt>
                <c:pt idx="1786">
                  <c:v>91.781906127929602</c:v>
                </c:pt>
                <c:pt idx="1787">
                  <c:v>89.507301330566406</c:v>
                </c:pt>
                <c:pt idx="1788">
                  <c:v>88.681213378906193</c:v>
                </c:pt>
                <c:pt idx="1789">
                  <c:v>87.130180358886705</c:v>
                </c:pt>
                <c:pt idx="1790">
                  <c:v>86.492713928222599</c:v>
                </c:pt>
                <c:pt idx="1791">
                  <c:v>89.783737182617102</c:v>
                </c:pt>
                <c:pt idx="1792">
                  <c:v>88.281974792480398</c:v>
                </c:pt>
                <c:pt idx="1793">
                  <c:v>83.195060729980398</c:v>
                </c:pt>
                <c:pt idx="1794">
                  <c:v>92.565330505371094</c:v>
                </c:pt>
                <c:pt idx="1795">
                  <c:v>89.949325561523395</c:v>
                </c:pt>
                <c:pt idx="1796">
                  <c:v>91.158767700195298</c:v>
                </c:pt>
                <c:pt idx="1797">
                  <c:v>88.258499145507798</c:v>
                </c:pt>
                <c:pt idx="1798">
                  <c:v>88.632957458496094</c:v>
                </c:pt>
                <c:pt idx="1799">
                  <c:v>88.100646972656193</c:v>
                </c:pt>
                <c:pt idx="1800">
                  <c:v>90.622993469238196</c:v>
                </c:pt>
                <c:pt idx="1801">
                  <c:v>87.342872619628906</c:v>
                </c:pt>
                <c:pt idx="1802">
                  <c:v>86.575416564941406</c:v>
                </c:pt>
                <c:pt idx="1803">
                  <c:v>86.614295959472599</c:v>
                </c:pt>
                <c:pt idx="1804">
                  <c:v>90.166511535644503</c:v>
                </c:pt>
                <c:pt idx="1805">
                  <c:v>88.254333496093693</c:v>
                </c:pt>
                <c:pt idx="1806">
                  <c:v>90.404449462890597</c:v>
                </c:pt>
                <c:pt idx="1807">
                  <c:v>90.154678344726506</c:v>
                </c:pt>
                <c:pt idx="1808">
                  <c:v>92.189262390136705</c:v>
                </c:pt>
                <c:pt idx="1809">
                  <c:v>84.025428771972599</c:v>
                </c:pt>
                <c:pt idx="1810">
                  <c:v>90.648620605468693</c:v>
                </c:pt>
                <c:pt idx="1811">
                  <c:v>87.042526245117102</c:v>
                </c:pt>
                <c:pt idx="1812">
                  <c:v>86.9127197265625</c:v>
                </c:pt>
                <c:pt idx="1813">
                  <c:v>82.315147399902301</c:v>
                </c:pt>
                <c:pt idx="1814">
                  <c:v>91.086814880371094</c:v>
                </c:pt>
                <c:pt idx="1815">
                  <c:v>86.109718322753906</c:v>
                </c:pt>
                <c:pt idx="1816">
                  <c:v>92.724632263183594</c:v>
                </c:pt>
                <c:pt idx="1817">
                  <c:v>90.334579467773395</c:v>
                </c:pt>
                <c:pt idx="1818">
                  <c:v>87.510246276855398</c:v>
                </c:pt>
                <c:pt idx="1819">
                  <c:v>91.524345397949205</c:v>
                </c:pt>
                <c:pt idx="1820">
                  <c:v>90.757629394531193</c:v>
                </c:pt>
                <c:pt idx="1821">
                  <c:v>87.304931640625</c:v>
                </c:pt>
                <c:pt idx="1822">
                  <c:v>92.454017639160099</c:v>
                </c:pt>
                <c:pt idx="1823">
                  <c:v>92.878189086914006</c:v>
                </c:pt>
                <c:pt idx="1824">
                  <c:v>89.384880065917898</c:v>
                </c:pt>
                <c:pt idx="1825">
                  <c:v>91.599441528320298</c:v>
                </c:pt>
                <c:pt idx="1826">
                  <c:v>93.398139953613196</c:v>
                </c:pt>
                <c:pt idx="1827">
                  <c:v>85.088249206542898</c:v>
                </c:pt>
                <c:pt idx="1828">
                  <c:v>84.111427307128906</c:v>
                </c:pt>
                <c:pt idx="1829">
                  <c:v>88.049476623535099</c:v>
                </c:pt>
                <c:pt idx="1830">
                  <c:v>88.700469970703097</c:v>
                </c:pt>
                <c:pt idx="1831">
                  <c:v>83.541175842285099</c:v>
                </c:pt>
                <c:pt idx="1832">
                  <c:v>83.936508178710895</c:v>
                </c:pt>
                <c:pt idx="1833">
                  <c:v>91.115158081054602</c:v>
                </c:pt>
                <c:pt idx="1834">
                  <c:v>86.548553466796804</c:v>
                </c:pt>
                <c:pt idx="1835">
                  <c:v>89.742385864257798</c:v>
                </c:pt>
                <c:pt idx="1836">
                  <c:v>84.572074890136705</c:v>
                </c:pt>
                <c:pt idx="1837">
                  <c:v>93.242401123046804</c:v>
                </c:pt>
                <c:pt idx="1838">
                  <c:v>81.887992858886705</c:v>
                </c:pt>
                <c:pt idx="1839">
                  <c:v>89.819435119628906</c:v>
                </c:pt>
                <c:pt idx="1840">
                  <c:v>86.882080078125</c:v>
                </c:pt>
                <c:pt idx="1841">
                  <c:v>95.380310058593693</c:v>
                </c:pt>
                <c:pt idx="1842">
                  <c:v>89.403984069824205</c:v>
                </c:pt>
                <c:pt idx="1843">
                  <c:v>94.465225219726506</c:v>
                </c:pt>
                <c:pt idx="1844">
                  <c:v>90.564216613769503</c:v>
                </c:pt>
                <c:pt idx="1845">
                  <c:v>87.764854431152301</c:v>
                </c:pt>
                <c:pt idx="1846">
                  <c:v>83.73388671875</c:v>
                </c:pt>
                <c:pt idx="1847">
                  <c:v>89.527114868164006</c:v>
                </c:pt>
                <c:pt idx="1848">
                  <c:v>89.974594116210895</c:v>
                </c:pt>
                <c:pt idx="1849">
                  <c:v>82.685684204101506</c:v>
                </c:pt>
                <c:pt idx="1850">
                  <c:v>93.925025939941406</c:v>
                </c:pt>
                <c:pt idx="1851">
                  <c:v>90.699279785156193</c:v>
                </c:pt>
                <c:pt idx="1852">
                  <c:v>91.102157592773395</c:v>
                </c:pt>
                <c:pt idx="1853">
                  <c:v>87.251724243164006</c:v>
                </c:pt>
                <c:pt idx="1854">
                  <c:v>88.160888671875</c:v>
                </c:pt>
                <c:pt idx="1855">
                  <c:v>89.784996032714801</c:v>
                </c:pt>
                <c:pt idx="1856">
                  <c:v>88.236824035644503</c:v>
                </c:pt>
                <c:pt idx="1857">
                  <c:v>86.671180725097599</c:v>
                </c:pt>
                <c:pt idx="1858">
                  <c:v>93.525199890136705</c:v>
                </c:pt>
                <c:pt idx="1859">
                  <c:v>87.927131652832003</c:v>
                </c:pt>
                <c:pt idx="1860">
                  <c:v>88.0660400390625</c:v>
                </c:pt>
                <c:pt idx="1861">
                  <c:v>84.314529418945298</c:v>
                </c:pt>
                <c:pt idx="1862">
                  <c:v>88.185653686523395</c:v>
                </c:pt>
                <c:pt idx="1863">
                  <c:v>84.086067199707003</c:v>
                </c:pt>
                <c:pt idx="1864">
                  <c:v>86.540588378906193</c:v>
                </c:pt>
                <c:pt idx="1865">
                  <c:v>86.355987548828097</c:v>
                </c:pt>
                <c:pt idx="1866">
                  <c:v>84.612373352050696</c:v>
                </c:pt>
                <c:pt idx="1867">
                  <c:v>89.600357055664006</c:v>
                </c:pt>
                <c:pt idx="1868">
                  <c:v>89.709945678710895</c:v>
                </c:pt>
                <c:pt idx="1869">
                  <c:v>84.540817260742102</c:v>
                </c:pt>
                <c:pt idx="1870">
                  <c:v>90.350112915039006</c:v>
                </c:pt>
                <c:pt idx="1871">
                  <c:v>87.424636840820298</c:v>
                </c:pt>
                <c:pt idx="1872">
                  <c:v>94.814178466796804</c:v>
                </c:pt>
                <c:pt idx="1873">
                  <c:v>86.845840454101506</c:v>
                </c:pt>
                <c:pt idx="1874">
                  <c:v>87.922279357910099</c:v>
                </c:pt>
                <c:pt idx="1875">
                  <c:v>86.984962463378906</c:v>
                </c:pt>
                <c:pt idx="1876">
                  <c:v>81.745170593261705</c:v>
                </c:pt>
                <c:pt idx="1877">
                  <c:v>87.988708496093693</c:v>
                </c:pt>
                <c:pt idx="1878">
                  <c:v>79.897743225097599</c:v>
                </c:pt>
                <c:pt idx="1879">
                  <c:v>91.428085327148395</c:v>
                </c:pt>
                <c:pt idx="1880">
                  <c:v>85.749496459960895</c:v>
                </c:pt>
                <c:pt idx="1881">
                  <c:v>92.569938659667898</c:v>
                </c:pt>
                <c:pt idx="1882">
                  <c:v>93.187904357910099</c:v>
                </c:pt>
                <c:pt idx="1883">
                  <c:v>85.688735961914006</c:v>
                </c:pt>
                <c:pt idx="1884">
                  <c:v>90.131629943847599</c:v>
                </c:pt>
                <c:pt idx="1885">
                  <c:v>86.707496643066406</c:v>
                </c:pt>
                <c:pt idx="1886">
                  <c:v>93.077697753906193</c:v>
                </c:pt>
                <c:pt idx="1887">
                  <c:v>89.985054016113196</c:v>
                </c:pt>
                <c:pt idx="1888">
                  <c:v>91.119155883789006</c:v>
                </c:pt>
                <c:pt idx="1889">
                  <c:v>87.287025451660099</c:v>
                </c:pt>
                <c:pt idx="1890">
                  <c:v>85.135948181152301</c:v>
                </c:pt>
                <c:pt idx="1891">
                  <c:v>86.215232849121094</c:v>
                </c:pt>
                <c:pt idx="1892">
                  <c:v>90.698440551757798</c:v>
                </c:pt>
                <c:pt idx="1893">
                  <c:v>90.351112365722599</c:v>
                </c:pt>
                <c:pt idx="1894">
                  <c:v>90.309928894042898</c:v>
                </c:pt>
                <c:pt idx="1895">
                  <c:v>88.781211853027301</c:v>
                </c:pt>
                <c:pt idx="1896">
                  <c:v>92.587486267089801</c:v>
                </c:pt>
                <c:pt idx="1897">
                  <c:v>88.423782348632798</c:v>
                </c:pt>
                <c:pt idx="1898">
                  <c:v>85.129997253417898</c:v>
                </c:pt>
                <c:pt idx="1899">
                  <c:v>83.403953552246094</c:v>
                </c:pt>
                <c:pt idx="1900">
                  <c:v>94.473884582519503</c:v>
                </c:pt>
                <c:pt idx="1901">
                  <c:v>91.69775390625</c:v>
                </c:pt>
                <c:pt idx="1902">
                  <c:v>85.650901794433594</c:v>
                </c:pt>
                <c:pt idx="1903">
                  <c:v>92.580245971679602</c:v>
                </c:pt>
                <c:pt idx="1904">
                  <c:v>87.55859375</c:v>
                </c:pt>
                <c:pt idx="1905">
                  <c:v>94.160789489746094</c:v>
                </c:pt>
                <c:pt idx="1906">
                  <c:v>91.128044128417898</c:v>
                </c:pt>
                <c:pt idx="1907">
                  <c:v>90.433662414550696</c:v>
                </c:pt>
                <c:pt idx="1908">
                  <c:v>91.823318481445298</c:v>
                </c:pt>
                <c:pt idx="1909">
                  <c:v>91.473243713378906</c:v>
                </c:pt>
                <c:pt idx="1910">
                  <c:v>82.437141418457003</c:v>
                </c:pt>
                <c:pt idx="1911">
                  <c:v>88.250297546386705</c:v>
                </c:pt>
                <c:pt idx="1912">
                  <c:v>93.847747802734304</c:v>
                </c:pt>
                <c:pt idx="1913">
                  <c:v>90.736259460449205</c:v>
                </c:pt>
                <c:pt idx="1914">
                  <c:v>86.860069274902301</c:v>
                </c:pt>
                <c:pt idx="1915">
                  <c:v>88.900306701660099</c:v>
                </c:pt>
                <c:pt idx="1916">
                  <c:v>84.607536315917898</c:v>
                </c:pt>
                <c:pt idx="1917">
                  <c:v>96.891304016113196</c:v>
                </c:pt>
                <c:pt idx="1918">
                  <c:v>88.696586608886705</c:v>
                </c:pt>
                <c:pt idx="1919">
                  <c:v>82.394752502441406</c:v>
                </c:pt>
                <c:pt idx="1920">
                  <c:v>89.496551513671804</c:v>
                </c:pt>
                <c:pt idx="1921">
                  <c:v>89.169349670410099</c:v>
                </c:pt>
                <c:pt idx="1922">
                  <c:v>97.739028930664006</c:v>
                </c:pt>
                <c:pt idx="1923">
                  <c:v>93.308509826660099</c:v>
                </c:pt>
                <c:pt idx="1924">
                  <c:v>86.939910888671804</c:v>
                </c:pt>
                <c:pt idx="1925">
                  <c:v>88.838073730468693</c:v>
                </c:pt>
                <c:pt idx="1926">
                  <c:v>87.868698120117102</c:v>
                </c:pt>
                <c:pt idx="1927">
                  <c:v>85.334304809570298</c:v>
                </c:pt>
                <c:pt idx="1928">
                  <c:v>91.317955017089801</c:v>
                </c:pt>
                <c:pt idx="1929">
                  <c:v>87.742843627929602</c:v>
                </c:pt>
                <c:pt idx="1930">
                  <c:v>82.2880859375</c:v>
                </c:pt>
                <c:pt idx="1931">
                  <c:v>94.106597900390597</c:v>
                </c:pt>
                <c:pt idx="1932">
                  <c:v>94.100669860839801</c:v>
                </c:pt>
                <c:pt idx="1933">
                  <c:v>91.933975219726506</c:v>
                </c:pt>
                <c:pt idx="1934">
                  <c:v>91.048118591308594</c:v>
                </c:pt>
                <c:pt idx="1935">
                  <c:v>92.477111816406193</c:v>
                </c:pt>
                <c:pt idx="1936">
                  <c:v>90.807716369628906</c:v>
                </c:pt>
                <c:pt idx="1937">
                  <c:v>90.301185607910099</c:v>
                </c:pt>
                <c:pt idx="1938">
                  <c:v>89.760505676269503</c:v>
                </c:pt>
                <c:pt idx="1939">
                  <c:v>86.645065307617102</c:v>
                </c:pt>
                <c:pt idx="1940">
                  <c:v>92.915977478027301</c:v>
                </c:pt>
                <c:pt idx="1941">
                  <c:v>89.191703796386705</c:v>
                </c:pt>
                <c:pt idx="1942">
                  <c:v>85.68017578125</c:v>
                </c:pt>
                <c:pt idx="1943">
                  <c:v>88.717300415039006</c:v>
                </c:pt>
                <c:pt idx="1944">
                  <c:v>92.229248046875</c:v>
                </c:pt>
                <c:pt idx="1945">
                  <c:v>91.564651489257798</c:v>
                </c:pt>
                <c:pt idx="1946">
                  <c:v>87.082908630371094</c:v>
                </c:pt>
                <c:pt idx="1947">
                  <c:v>89.684700012207003</c:v>
                </c:pt>
                <c:pt idx="1948">
                  <c:v>88.239364624023395</c:v>
                </c:pt>
                <c:pt idx="1949">
                  <c:v>86.667160034179602</c:v>
                </c:pt>
                <c:pt idx="1950">
                  <c:v>86.159095764160099</c:v>
                </c:pt>
                <c:pt idx="1951">
                  <c:v>85.925460815429602</c:v>
                </c:pt>
                <c:pt idx="1952">
                  <c:v>89.641036987304602</c:v>
                </c:pt>
                <c:pt idx="1953">
                  <c:v>90.694572448730398</c:v>
                </c:pt>
                <c:pt idx="1954">
                  <c:v>93.660583496093693</c:v>
                </c:pt>
                <c:pt idx="1955">
                  <c:v>90.707107543945298</c:v>
                </c:pt>
                <c:pt idx="1956">
                  <c:v>88.228851318359304</c:v>
                </c:pt>
                <c:pt idx="1957">
                  <c:v>84.304161071777301</c:v>
                </c:pt>
                <c:pt idx="1958">
                  <c:v>92.190391540527301</c:v>
                </c:pt>
                <c:pt idx="1959">
                  <c:v>94.259452819824205</c:v>
                </c:pt>
                <c:pt idx="1960">
                  <c:v>90.766342163085895</c:v>
                </c:pt>
                <c:pt idx="1961">
                  <c:v>88.766944885253906</c:v>
                </c:pt>
                <c:pt idx="1962">
                  <c:v>85.541496276855398</c:v>
                </c:pt>
                <c:pt idx="1963">
                  <c:v>83.793296813964801</c:v>
                </c:pt>
                <c:pt idx="1964">
                  <c:v>89.510589599609304</c:v>
                </c:pt>
                <c:pt idx="1965">
                  <c:v>91.867721557617102</c:v>
                </c:pt>
                <c:pt idx="1966">
                  <c:v>87.411338806152301</c:v>
                </c:pt>
                <c:pt idx="1967">
                  <c:v>91.781448364257798</c:v>
                </c:pt>
                <c:pt idx="1968">
                  <c:v>91.526824951171804</c:v>
                </c:pt>
                <c:pt idx="1969">
                  <c:v>90.233871459960895</c:v>
                </c:pt>
                <c:pt idx="1970">
                  <c:v>89.2625732421875</c:v>
                </c:pt>
                <c:pt idx="1971">
                  <c:v>88.070617675781193</c:v>
                </c:pt>
                <c:pt idx="1972">
                  <c:v>93.731231689453097</c:v>
                </c:pt>
                <c:pt idx="1973">
                  <c:v>92.162513732910099</c:v>
                </c:pt>
                <c:pt idx="1974">
                  <c:v>86.357620239257798</c:v>
                </c:pt>
                <c:pt idx="1975">
                  <c:v>85.331840515136705</c:v>
                </c:pt>
                <c:pt idx="1976">
                  <c:v>89.921623229980398</c:v>
                </c:pt>
                <c:pt idx="1977">
                  <c:v>82.793525695800696</c:v>
                </c:pt>
                <c:pt idx="1978">
                  <c:v>85.524337768554602</c:v>
                </c:pt>
                <c:pt idx="1979">
                  <c:v>90.010978698730398</c:v>
                </c:pt>
                <c:pt idx="1980">
                  <c:v>90.772811889648395</c:v>
                </c:pt>
                <c:pt idx="1981">
                  <c:v>91.341064453125</c:v>
                </c:pt>
                <c:pt idx="1982">
                  <c:v>86.508903503417898</c:v>
                </c:pt>
                <c:pt idx="1983">
                  <c:v>90.276298522949205</c:v>
                </c:pt>
                <c:pt idx="1984">
                  <c:v>93.841003417968693</c:v>
                </c:pt>
                <c:pt idx="1985">
                  <c:v>92.545501708984304</c:v>
                </c:pt>
                <c:pt idx="1986">
                  <c:v>86.601348876953097</c:v>
                </c:pt>
                <c:pt idx="1987">
                  <c:v>86.657424926757798</c:v>
                </c:pt>
                <c:pt idx="1988">
                  <c:v>87.718559265136705</c:v>
                </c:pt>
                <c:pt idx="1989">
                  <c:v>85.929840087890597</c:v>
                </c:pt>
                <c:pt idx="1990">
                  <c:v>88.5887451171875</c:v>
                </c:pt>
                <c:pt idx="1991">
                  <c:v>88.763908386230398</c:v>
                </c:pt>
                <c:pt idx="1992">
                  <c:v>90.954032897949205</c:v>
                </c:pt>
                <c:pt idx="1993">
                  <c:v>90.235847473144503</c:v>
                </c:pt>
                <c:pt idx="1994">
                  <c:v>87.373809814453097</c:v>
                </c:pt>
                <c:pt idx="1995">
                  <c:v>91.612075805664006</c:v>
                </c:pt>
                <c:pt idx="1996">
                  <c:v>84.571975708007798</c:v>
                </c:pt>
                <c:pt idx="1997">
                  <c:v>92.468223571777301</c:v>
                </c:pt>
                <c:pt idx="1998">
                  <c:v>86.727355957031193</c:v>
                </c:pt>
                <c:pt idx="1999">
                  <c:v>89.388099670410099</c:v>
                </c:pt>
                <c:pt idx="2000">
                  <c:v>88.200141906738196</c:v>
                </c:pt>
                <c:pt idx="2001">
                  <c:v>88.962326049804602</c:v>
                </c:pt>
                <c:pt idx="2002">
                  <c:v>93.14697265625</c:v>
                </c:pt>
                <c:pt idx="2003">
                  <c:v>91.955093383789006</c:v>
                </c:pt>
                <c:pt idx="2004">
                  <c:v>92.096565246582003</c:v>
                </c:pt>
                <c:pt idx="2005">
                  <c:v>86.058830261230398</c:v>
                </c:pt>
                <c:pt idx="2006">
                  <c:v>92.020065307617102</c:v>
                </c:pt>
                <c:pt idx="2007">
                  <c:v>95.285011291503906</c:v>
                </c:pt>
                <c:pt idx="2008">
                  <c:v>89.595970153808594</c:v>
                </c:pt>
                <c:pt idx="2009">
                  <c:v>86.625099182128906</c:v>
                </c:pt>
                <c:pt idx="2010">
                  <c:v>89.15869140625</c:v>
                </c:pt>
                <c:pt idx="2011">
                  <c:v>93.666160583496094</c:v>
                </c:pt>
                <c:pt idx="2012">
                  <c:v>92.447593688964801</c:v>
                </c:pt>
                <c:pt idx="2013">
                  <c:v>80.633575439453097</c:v>
                </c:pt>
                <c:pt idx="2014">
                  <c:v>86.797790527343693</c:v>
                </c:pt>
                <c:pt idx="2015">
                  <c:v>90.167572021484304</c:v>
                </c:pt>
                <c:pt idx="2016">
                  <c:v>86.724136352539006</c:v>
                </c:pt>
                <c:pt idx="2017">
                  <c:v>94.242370605468693</c:v>
                </c:pt>
                <c:pt idx="2018">
                  <c:v>91.078727722167898</c:v>
                </c:pt>
                <c:pt idx="2019">
                  <c:v>91.990928649902301</c:v>
                </c:pt>
                <c:pt idx="2020">
                  <c:v>92.051437377929602</c:v>
                </c:pt>
                <c:pt idx="2021">
                  <c:v>89.409629821777301</c:v>
                </c:pt>
                <c:pt idx="2022">
                  <c:v>86.555526733398395</c:v>
                </c:pt>
                <c:pt idx="2023">
                  <c:v>86.211723327636705</c:v>
                </c:pt>
                <c:pt idx="2024">
                  <c:v>91.471214294433594</c:v>
                </c:pt>
                <c:pt idx="2025">
                  <c:v>89.587379455566406</c:v>
                </c:pt>
                <c:pt idx="2026">
                  <c:v>87.921897888183594</c:v>
                </c:pt>
                <c:pt idx="2027">
                  <c:v>85.531593322753906</c:v>
                </c:pt>
                <c:pt idx="2028">
                  <c:v>83.361305236816406</c:v>
                </c:pt>
                <c:pt idx="2029">
                  <c:v>90.260139465332003</c:v>
                </c:pt>
                <c:pt idx="2030">
                  <c:v>86.115768432617102</c:v>
                </c:pt>
                <c:pt idx="2031">
                  <c:v>85.119743347167898</c:v>
                </c:pt>
                <c:pt idx="2032">
                  <c:v>91.062820434570298</c:v>
                </c:pt>
                <c:pt idx="2033">
                  <c:v>87.514045715332003</c:v>
                </c:pt>
                <c:pt idx="2034">
                  <c:v>87.140625</c:v>
                </c:pt>
                <c:pt idx="2035">
                  <c:v>91.331962585449205</c:v>
                </c:pt>
                <c:pt idx="2036">
                  <c:v>90.254821777343693</c:v>
                </c:pt>
                <c:pt idx="2037">
                  <c:v>84.516662597656193</c:v>
                </c:pt>
                <c:pt idx="2038">
                  <c:v>93.865119934082003</c:v>
                </c:pt>
                <c:pt idx="2039">
                  <c:v>81.436210632324205</c:v>
                </c:pt>
                <c:pt idx="2040">
                  <c:v>96.697509765625</c:v>
                </c:pt>
                <c:pt idx="2041">
                  <c:v>96.456016540527301</c:v>
                </c:pt>
                <c:pt idx="2042">
                  <c:v>85.994842529296804</c:v>
                </c:pt>
                <c:pt idx="2043">
                  <c:v>89.793479919433594</c:v>
                </c:pt>
                <c:pt idx="2044">
                  <c:v>83.080848693847599</c:v>
                </c:pt>
                <c:pt idx="2045">
                  <c:v>82.625328063964801</c:v>
                </c:pt>
                <c:pt idx="2046">
                  <c:v>94.507072448730398</c:v>
                </c:pt>
                <c:pt idx="2047">
                  <c:v>92.205940246582003</c:v>
                </c:pt>
                <c:pt idx="2048">
                  <c:v>87.598045349121094</c:v>
                </c:pt>
                <c:pt idx="2049">
                  <c:v>90.901458740234304</c:v>
                </c:pt>
                <c:pt idx="2050">
                  <c:v>91.709587097167898</c:v>
                </c:pt>
                <c:pt idx="2051">
                  <c:v>91.690010070800696</c:v>
                </c:pt>
                <c:pt idx="2052">
                  <c:v>95.941947937011705</c:v>
                </c:pt>
                <c:pt idx="2053">
                  <c:v>94.190956115722599</c:v>
                </c:pt>
                <c:pt idx="2054">
                  <c:v>91.246253967285099</c:v>
                </c:pt>
                <c:pt idx="2055">
                  <c:v>92.589797973632798</c:v>
                </c:pt>
                <c:pt idx="2056">
                  <c:v>85.797286987304602</c:v>
                </c:pt>
                <c:pt idx="2057">
                  <c:v>92.734161376953097</c:v>
                </c:pt>
                <c:pt idx="2058">
                  <c:v>90.630081176757798</c:v>
                </c:pt>
                <c:pt idx="2059">
                  <c:v>93.603965759277301</c:v>
                </c:pt>
                <c:pt idx="2060">
                  <c:v>91.967346191406193</c:v>
                </c:pt>
                <c:pt idx="2061">
                  <c:v>86.007507324218693</c:v>
                </c:pt>
                <c:pt idx="2062">
                  <c:v>90.130233764648395</c:v>
                </c:pt>
                <c:pt idx="2063">
                  <c:v>88.06787109375</c:v>
                </c:pt>
                <c:pt idx="2064">
                  <c:v>93.334480285644503</c:v>
                </c:pt>
                <c:pt idx="2065">
                  <c:v>98.306221008300696</c:v>
                </c:pt>
                <c:pt idx="2066">
                  <c:v>93.461433410644503</c:v>
                </c:pt>
                <c:pt idx="2067">
                  <c:v>91.934738159179602</c:v>
                </c:pt>
                <c:pt idx="2068">
                  <c:v>94.113349914550696</c:v>
                </c:pt>
                <c:pt idx="2069">
                  <c:v>89.050834655761705</c:v>
                </c:pt>
                <c:pt idx="2070">
                  <c:v>89.472557067871094</c:v>
                </c:pt>
                <c:pt idx="2071">
                  <c:v>89.232032775878906</c:v>
                </c:pt>
                <c:pt idx="2072">
                  <c:v>94.313812255859304</c:v>
                </c:pt>
                <c:pt idx="2073">
                  <c:v>86.005897521972599</c:v>
                </c:pt>
                <c:pt idx="2074">
                  <c:v>95.820716857910099</c:v>
                </c:pt>
                <c:pt idx="2075">
                  <c:v>89.313583374023395</c:v>
                </c:pt>
                <c:pt idx="2076">
                  <c:v>90.638046264648395</c:v>
                </c:pt>
                <c:pt idx="2077">
                  <c:v>88.092178344726506</c:v>
                </c:pt>
                <c:pt idx="2078">
                  <c:v>93.237144470214801</c:v>
                </c:pt>
                <c:pt idx="2079">
                  <c:v>93.503959655761705</c:v>
                </c:pt>
                <c:pt idx="2080">
                  <c:v>93.822204589843693</c:v>
                </c:pt>
                <c:pt idx="2081">
                  <c:v>88.346717834472599</c:v>
                </c:pt>
                <c:pt idx="2082">
                  <c:v>93.201309204101506</c:v>
                </c:pt>
                <c:pt idx="2083">
                  <c:v>88.264823913574205</c:v>
                </c:pt>
                <c:pt idx="2084">
                  <c:v>85.815742492675696</c:v>
                </c:pt>
                <c:pt idx="2085">
                  <c:v>98.297584533691406</c:v>
                </c:pt>
                <c:pt idx="2086">
                  <c:v>88.838699340820298</c:v>
                </c:pt>
                <c:pt idx="2087">
                  <c:v>93.340141296386705</c:v>
                </c:pt>
                <c:pt idx="2088">
                  <c:v>90.749847412109304</c:v>
                </c:pt>
                <c:pt idx="2089">
                  <c:v>91.908828735351506</c:v>
                </c:pt>
                <c:pt idx="2090">
                  <c:v>87.260894775390597</c:v>
                </c:pt>
                <c:pt idx="2091">
                  <c:v>94.062683105468693</c:v>
                </c:pt>
                <c:pt idx="2092">
                  <c:v>95.033065795898395</c:v>
                </c:pt>
                <c:pt idx="2093">
                  <c:v>85.125572204589801</c:v>
                </c:pt>
                <c:pt idx="2094">
                  <c:v>90.831710815429602</c:v>
                </c:pt>
                <c:pt idx="2095">
                  <c:v>91.637374877929602</c:v>
                </c:pt>
                <c:pt idx="2096">
                  <c:v>88.796234130859304</c:v>
                </c:pt>
                <c:pt idx="2097">
                  <c:v>87.273109436035099</c:v>
                </c:pt>
                <c:pt idx="2098">
                  <c:v>87.582542419433594</c:v>
                </c:pt>
                <c:pt idx="2099">
                  <c:v>85.888587951660099</c:v>
                </c:pt>
                <c:pt idx="2100">
                  <c:v>87.381637573242102</c:v>
                </c:pt>
                <c:pt idx="2101">
                  <c:v>88.687103271484304</c:v>
                </c:pt>
                <c:pt idx="2102">
                  <c:v>88.697303771972599</c:v>
                </c:pt>
                <c:pt idx="2103">
                  <c:v>93.641105651855398</c:v>
                </c:pt>
                <c:pt idx="2104">
                  <c:v>92.159194946289006</c:v>
                </c:pt>
                <c:pt idx="2105">
                  <c:v>95.742057800292898</c:v>
                </c:pt>
                <c:pt idx="2106">
                  <c:v>90.366806030273395</c:v>
                </c:pt>
                <c:pt idx="2107">
                  <c:v>92.691123962402301</c:v>
                </c:pt>
                <c:pt idx="2108">
                  <c:v>93.294456481933594</c:v>
                </c:pt>
                <c:pt idx="2109">
                  <c:v>90.2098388671875</c:v>
                </c:pt>
                <c:pt idx="2110">
                  <c:v>89.882965087890597</c:v>
                </c:pt>
                <c:pt idx="2111">
                  <c:v>91.776451110839801</c:v>
                </c:pt>
                <c:pt idx="2112">
                  <c:v>92.69482421875</c:v>
                </c:pt>
                <c:pt idx="2113">
                  <c:v>87.979148864746094</c:v>
                </c:pt>
                <c:pt idx="2114">
                  <c:v>91.787322998046804</c:v>
                </c:pt>
                <c:pt idx="2115">
                  <c:v>94.458137512207003</c:v>
                </c:pt>
                <c:pt idx="2116">
                  <c:v>95.351577758789006</c:v>
                </c:pt>
                <c:pt idx="2117">
                  <c:v>94.3671875</c:v>
                </c:pt>
                <c:pt idx="2118">
                  <c:v>93.295906066894503</c:v>
                </c:pt>
                <c:pt idx="2119">
                  <c:v>91.377769470214801</c:v>
                </c:pt>
                <c:pt idx="2120">
                  <c:v>86.729827880859304</c:v>
                </c:pt>
                <c:pt idx="2121">
                  <c:v>91.637214660644503</c:v>
                </c:pt>
                <c:pt idx="2122">
                  <c:v>97.497016906738196</c:v>
                </c:pt>
                <c:pt idx="2123">
                  <c:v>91.821098327636705</c:v>
                </c:pt>
                <c:pt idx="2124">
                  <c:v>90.224044799804602</c:v>
                </c:pt>
                <c:pt idx="2125">
                  <c:v>91.843765258789006</c:v>
                </c:pt>
                <c:pt idx="2126">
                  <c:v>87.165512084960895</c:v>
                </c:pt>
                <c:pt idx="2127">
                  <c:v>91.712799072265597</c:v>
                </c:pt>
                <c:pt idx="2128">
                  <c:v>92.448905944824205</c:v>
                </c:pt>
                <c:pt idx="2129">
                  <c:v>90.473480224609304</c:v>
                </c:pt>
                <c:pt idx="2130">
                  <c:v>92.173919677734304</c:v>
                </c:pt>
                <c:pt idx="2131">
                  <c:v>86.400131225585895</c:v>
                </c:pt>
                <c:pt idx="2132">
                  <c:v>92.07763671875</c:v>
                </c:pt>
                <c:pt idx="2133">
                  <c:v>95.708244323730398</c:v>
                </c:pt>
                <c:pt idx="2134">
                  <c:v>88.586723327636705</c:v>
                </c:pt>
                <c:pt idx="2135">
                  <c:v>97.468727111816406</c:v>
                </c:pt>
                <c:pt idx="2136">
                  <c:v>91.820991516113196</c:v>
                </c:pt>
                <c:pt idx="2137">
                  <c:v>93.113166809082003</c:v>
                </c:pt>
                <c:pt idx="2138">
                  <c:v>89.031097412109304</c:v>
                </c:pt>
                <c:pt idx="2139">
                  <c:v>94.565490722656193</c:v>
                </c:pt>
                <c:pt idx="2140">
                  <c:v>92.880439758300696</c:v>
                </c:pt>
                <c:pt idx="2141">
                  <c:v>90.851852416992102</c:v>
                </c:pt>
                <c:pt idx="2142">
                  <c:v>87.309997558593693</c:v>
                </c:pt>
                <c:pt idx="2143">
                  <c:v>91.242813110351506</c:v>
                </c:pt>
                <c:pt idx="2144">
                  <c:v>101.144271850585</c:v>
                </c:pt>
                <c:pt idx="2145">
                  <c:v>95.427467346191406</c:v>
                </c:pt>
                <c:pt idx="2146">
                  <c:v>97.973876953125</c:v>
                </c:pt>
                <c:pt idx="2147">
                  <c:v>95.915855407714801</c:v>
                </c:pt>
                <c:pt idx="2148">
                  <c:v>93.226547241210895</c:v>
                </c:pt>
                <c:pt idx="2149">
                  <c:v>94.479927062988196</c:v>
                </c:pt>
                <c:pt idx="2150">
                  <c:v>91.839050292968693</c:v>
                </c:pt>
                <c:pt idx="2151">
                  <c:v>86.982597351074205</c:v>
                </c:pt>
                <c:pt idx="2152">
                  <c:v>87.376197814941406</c:v>
                </c:pt>
                <c:pt idx="2153">
                  <c:v>94.525215148925696</c:v>
                </c:pt>
                <c:pt idx="2154">
                  <c:v>95.780601501464801</c:v>
                </c:pt>
                <c:pt idx="2155">
                  <c:v>85.3592529296875</c:v>
                </c:pt>
                <c:pt idx="2156">
                  <c:v>91.063232421875</c:v>
                </c:pt>
                <c:pt idx="2157">
                  <c:v>94.247367858886705</c:v>
                </c:pt>
                <c:pt idx="2158">
                  <c:v>98.086105346679602</c:v>
                </c:pt>
                <c:pt idx="2159">
                  <c:v>97.533210754394503</c:v>
                </c:pt>
                <c:pt idx="2160">
                  <c:v>95.647010803222599</c:v>
                </c:pt>
                <c:pt idx="2161">
                  <c:v>101.76226043701099</c:v>
                </c:pt>
                <c:pt idx="2162">
                  <c:v>92.798728942871094</c:v>
                </c:pt>
                <c:pt idx="2163">
                  <c:v>92.535049438476506</c:v>
                </c:pt>
                <c:pt idx="2164">
                  <c:v>91.258773803710895</c:v>
                </c:pt>
                <c:pt idx="2165">
                  <c:v>92.903785705566406</c:v>
                </c:pt>
                <c:pt idx="2166">
                  <c:v>97.030525207519503</c:v>
                </c:pt>
                <c:pt idx="2167">
                  <c:v>94.985946655273395</c:v>
                </c:pt>
                <c:pt idx="2168">
                  <c:v>93.5765380859375</c:v>
                </c:pt>
                <c:pt idx="2169">
                  <c:v>92.162239074707003</c:v>
                </c:pt>
                <c:pt idx="2170">
                  <c:v>93.460731506347599</c:v>
                </c:pt>
                <c:pt idx="2171">
                  <c:v>99.997779846191406</c:v>
                </c:pt>
                <c:pt idx="2172">
                  <c:v>92.499732971191406</c:v>
                </c:pt>
                <c:pt idx="2173">
                  <c:v>93.183219909667898</c:v>
                </c:pt>
                <c:pt idx="2174">
                  <c:v>98.034172058105398</c:v>
                </c:pt>
                <c:pt idx="2175">
                  <c:v>94.112396240234304</c:v>
                </c:pt>
                <c:pt idx="2176">
                  <c:v>96.218200683593693</c:v>
                </c:pt>
                <c:pt idx="2177">
                  <c:v>99.110664367675696</c:v>
                </c:pt>
                <c:pt idx="2178">
                  <c:v>97.048606872558594</c:v>
                </c:pt>
                <c:pt idx="2179">
                  <c:v>96.417282104492102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4-479C-A26D-47077AB4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67152"/>
        <c:axId val="1181359200"/>
      </c:lineChart>
      <c:catAx>
        <c:axId val="8745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59200"/>
        <c:crosses val="autoZero"/>
        <c:auto val="1"/>
        <c:lblAlgn val="ctr"/>
        <c:lblOffset val="100"/>
        <c:noMultiLvlLbl val="0"/>
      </c:catAx>
      <c:valAx>
        <c:axId val="1181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ECCENTRICITY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Rice_Cammeo_Osmancik!$E$1</c:f>
              <c:strCache>
                <c:ptCount val="1"/>
                <c:pt idx="0">
                  <c:v>Cammeo Ecc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Rice_Cammeo_Osmancik!$E$2:$E$1631</c:f>
              <c:numCache>
                <c:formatCode>General</c:formatCode>
                <c:ptCount val="1630"/>
                <c:pt idx="0">
                  <c:v>0.93305933475494296</c:v>
                </c:pt>
                <c:pt idx="1">
                  <c:v>0.90463566780090299</c:v>
                </c:pt>
                <c:pt idx="2">
                  <c:v>0.88605087995529097</c:v>
                </c:pt>
                <c:pt idx="3">
                  <c:v>0.900995373725891</c:v>
                </c:pt>
                <c:pt idx="4">
                  <c:v>0.91217041015625</c:v>
                </c:pt>
                <c:pt idx="5">
                  <c:v>0.90357607603073098</c:v>
                </c:pt>
                <c:pt idx="6">
                  <c:v>0.88037854433059604</c:v>
                </c:pt>
                <c:pt idx="7">
                  <c:v>0.92296361923217696</c:v>
                </c:pt>
                <c:pt idx="8">
                  <c:v>0.89293801784515303</c:v>
                </c:pt>
                <c:pt idx="9">
                  <c:v>0.90299487113952603</c:v>
                </c:pt>
                <c:pt idx="10">
                  <c:v>0.93292891979217496</c:v>
                </c:pt>
                <c:pt idx="11">
                  <c:v>0.88276302814483598</c:v>
                </c:pt>
                <c:pt idx="12">
                  <c:v>0.90294009447097701</c:v>
                </c:pt>
                <c:pt idx="13">
                  <c:v>0.89969229698181097</c:v>
                </c:pt>
                <c:pt idx="14">
                  <c:v>0.92054247856140103</c:v>
                </c:pt>
                <c:pt idx="15">
                  <c:v>0.90109753608703602</c:v>
                </c:pt>
                <c:pt idx="16">
                  <c:v>0.92210394144058205</c:v>
                </c:pt>
                <c:pt idx="17">
                  <c:v>0.92471557855606001</c:v>
                </c:pt>
                <c:pt idx="18">
                  <c:v>0.89804649353027299</c:v>
                </c:pt>
                <c:pt idx="19">
                  <c:v>0.90449923276901201</c:v>
                </c:pt>
                <c:pt idx="20">
                  <c:v>0.93286037445068304</c:v>
                </c:pt>
                <c:pt idx="21">
                  <c:v>0.93331372737884499</c:v>
                </c:pt>
                <c:pt idx="22">
                  <c:v>0.921650230884552</c:v>
                </c:pt>
                <c:pt idx="23">
                  <c:v>0.91734486818313599</c:v>
                </c:pt>
                <c:pt idx="24">
                  <c:v>0.90281558036804199</c:v>
                </c:pt>
                <c:pt idx="25">
                  <c:v>0.91314285993576005</c:v>
                </c:pt>
                <c:pt idx="26">
                  <c:v>0.90975725650787298</c:v>
                </c:pt>
                <c:pt idx="27">
                  <c:v>0.898229479789733</c:v>
                </c:pt>
                <c:pt idx="28">
                  <c:v>0.902895748615264</c:v>
                </c:pt>
                <c:pt idx="29">
                  <c:v>0.888932645320892</c:v>
                </c:pt>
                <c:pt idx="30">
                  <c:v>0.91232371330261197</c:v>
                </c:pt>
                <c:pt idx="31">
                  <c:v>0.92459285259246804</c:v>
                </c:pt>
                <c:pt idx="32">
                  <c:v>0.90920728445053101</c:v>
                </c:pt>
                <c:pt idx="33">
                  <c:v>0.88174009323120095</c:v>
                </c:pt>
                <c:pt idx="34">
                  <c:v>0.89871710538864102</c:v>
                </c:pt>
                <c:pt idx="35">
                  <c:v>0.88458299636840798</c:v>
                </c:pt>
                <c:pt idx="36">
                  <c:v>0.92234128713607699</c:v>
                </c:pt>
                <c:pt idx="37">
                  <c:v>0.90425312519073398</c:v>
                </c:pt>
                <c:pt idx="38">
                  <c:v>0.91892391443252497</c:v>
                </c:pt>
                <c:pt idx="39">
                  <c:v>0.90135735273361195</c:v>
                </c:pt>
                <c:pt idx="40">
                  <c:v>0.92563337087631203</c:v>
                </c:pt>
                <c:pt idx="41">
                  <c:v>0.91346967220306396</c:v>
                </c:pt>
                <c:pt idx="42">
                  <c:v>0.88937300443649203</c:v>
                </c:pt>
                <c:pt idx="43">
                  <c:v>0.87924289703369096</c:v>
                </c:pt>
                <c:pt idx="44">
                  <c:v>0.90584975481033303</c:v>
                </c:pt>
                <c:pt idx="45">
                  <c:v>0.89212828874588002</c:v>
                </c:pt>
                <c:pt idx="46">
                  <c:v>0.91566288471221902</c:v>
                </c:pt>
                <c:pt idx="47">
                  <c:v>0.90246087312698298</c:v>
                </c:pt>
                <c:pt idx="48">
                  <c:v>0.91636329889297397</c:v>
                </c:pt>
                <c:pt idx="49">
                  <c:v>0.91437578201293901</c:v>
                </c:pt>
                <c:pt idx="50">
                  <c:v>0.90062260627746504</c:v>
                </c:pt>
                <c:pt idx="51">
                  <c:v>0.89845520257949796</c:v>
                </c:pt>
                <c:pt idx="52">
                  <c:v>0.91168105602264404</c:v>
                </c:pt>
                <c:pt idx="53">
                  <c:v>0.887531638145446</c:v>
                </c:pt>
                <c:pt idx="54">
                  <c:v>0.87991267442703203</c:v>
                </c:pt>
                <c:pt idx="55">
                  <c:v>0.91383367776870705</c:v>
                </c:pt>
                <c:pt idx="56">
                  <c:v>0.91836923360824496</c:v>
                </c:pt>
                <c:pt idx="57">
                  <c:v>0.92539930343627896</c:v>
                </c:pt>
                <c:pt idx="58">
                  <c:v>0.892553150653839</c:v>
                </c:pt>
                <c:pt idx="59">
                  <c:v>0.92549723386764504</c:v>
                </c:pt>
                <c:pt idx="60">
                  <c:v>0.91535049676895097</c:v>
                </c:pt>
                <c:pt idx="61">
                  <c:v>0.92750990390777499</c:v>
                </c:pt>
                <c:pt idx="62">
                  <c:v>0.88668721914291304</c:v>
                </c:pt>
                <c:pt idx="63">
                  <c:v>0.91356605291366499</c:v>
                </c:pt>
                <c:pt idx="64">
                  <c:v>0.91124778985977095</c:v>
                </c:pt>
                <c:pt idx="65">
                  <c:v>0.92693459987640303</c:v>
                </c:pt>
                <c:pt idx="66">
                  <c:v>0.89033079147338801</c:v>
                </c:pt>
                <c:pt idx="67">
                  <c:v>0.87009298801422097</c:v>
                </c:pt>
                <c:pt idx="68">
                  <c:v>0.91008460521697998</c:v>
                </c:pt>
                <c:pt idx="69">
                  <c:v>0.91601145267486495</c:v>
                </c:pt>
                <c:pt idx="70">
                  <c:v>0.89940738677978505</c:v>
                </c:pt>
                <c:pt idx="71">
                  <c:v>0.91403174400329501</c:v>
                </c:pt>
                <c:pt idx="72">
                  <c:v>0.89863479137420599</c:v>
                </c:pt>
                <c:pt idx="73">
                  <c:v>0.91590112447738603</c:v>
                </c:pt>
                <c:pt idx="74">
                  <c:v>0.89267683029174805</c:v>
                </c:pt>
                <c:pt idx="75">
                  <c:v>0.89989334344863803</c:v>
                </c:pt>
                <c:pt idx="76">
                  <c:v>0.90683019161224299</c:v>
                </c:pt>
                <c:pt idx="77">
                  <c:v>0.90615743398666304</c:v>
                </c:pt>
                <c:pt idx="78">
                  <c:v>0.91659504175186102</c:v>
                </c:pt>
                <c:pt idx="79">
                  <c:v>0.91277837753295898</c:v>
                </c:pt>
                <c:pt idx="80">
                  <c:v>0.91993945837020796</c:v>
                </c:pt>
                <c:pt idx="81">
                  <c:v>0.90390527248382502</c:v>
                </c:pt>
                <c:pt idx="82">
                  <c:v>0.89726305007934504</c:v>
                </c:pt>
                <c:pt idx="83">
                  <c:v>0.94505858421325595</c:v>
                </c:pt>
                <c:pt idx="84">
                  <c:v>0.91074883937835605</c:v>
                </c:pt>
                <c:pt idx="85">
                  <c:v>0.89458382129669101</c:v>
                </c:pt>
                <c:pt idx="86">
                  <c:v>0.92034399509429898</c:v>
                </c:pt>
                <c:pt idx="87">
                  <c:v>0.933346927165985</c:v>
                </c:pt>
                <c:pt idx="88">
                  <c:v>0.91415750980377197</c:v>
                </c:pt>
                <c:pt idx="89">
                  <c:v>0.88273859024047796</c:v>
                </c:pt>
                <c:pt idx="90">
                  <c:v>0.884818315505981</c:v>
                </c:pt>
                <c:pt idx="91">
                  <c:v>0.89899736642837502</c:v>
                </c:pt>
                <c:pt idx="92">
                  <c:v>0.90989327430725098</c:v>
                </c:pt>
                <c:pt idx="93">
                  <c:v>0.91197967529296797</c:v>
                </c:pt>
                <c:pt idx="94">
                  <c:v>0.90009343624114901</c:v>
                </c:pt>
                <c:pt idx="95">
                  <c:v>0.89606624841689997</c:v>
                </c:pt>
                <c:pt idx="96">
                  <c:v>0.91435074806213301</c:v>
                </c:pt>
                <c:pt idx="97">
                  <c:v>0.90908890962600697</c:v>
                </c:pt>
                <c:pt idx="98">
                  <c:v>0.904954433441162</c:v>
                </c:pt>
                <c:pt idx="99">
                  <c:v>0.88721376657485895</c:v>
                </c:pt>
                <c:pt idx="100">
                  <c:v>0.92641496658325195</c:v>
                </c:pt>
                <c:pt idx="101">
                  <c:v>0.90862840414047197</c:v>
                </c:pt>
                <c:pt idx="102">
                  <c:v>0.88337641954421997</c:v>
                </c:pt>
                <c:pt idx="103">
                  <c:v>0.90523689985275202</c:v>
                </c:pt>
                <c:pt idx="104">
                  <c:v>0.90348190069198597</c:v>
                </c:pt>
                <c:pt idx="105">
                  <c:v>0.89528810977935702</c:v>
                </c:pt>
                <c:pt idx="106">
                  <c:v>0.88311576843261697</c:v>
                </c:pt>
                <c:pt idx="107">
                  <c:v>0.88727277517318703</c:v>
                </c:pt>
                <c:pt idx="108">
                  <c:v>0.88097888231277399</c:v>
                </c:pt>
                <c:pt idx="109">
                  <c:v>0.90249091386795</c:v>
                </c:pt>
                <c:pt idx="110">
                  <c:v>0.90881645679473799</c:v>
                </c:pt>
                <c:pt idx="111">
                  <c:v>0.91117334365844704</c:v>
                </c:pt>
                <c:pt idx="112">
                  <c:v>0.90377020835876398</c:v>
                </c:pt>
                <c:pt idx="113">
                  <c:v>0.87426495552062899</c:v>
                </c:pt>
                <c:pt idx="114">
                  <c:v>0.89848792552947998</c:v>
                </c:pt>
                <c:pt idx="115">
                  <c:v>0.91104865074157704</c:v>
                </c:pt>
                <c:pt idx="116">
                  <c:v>0.88099867105483998</c:v>
                </c:pt>
                <c:pt idx="117">
                  <c:v>0.91873896121978704</c:v>
                </c:pt>
                <c:pt idx="118">
                  <c:v>0.88719481229782104</c:v>
                </c:pt>
                <c:pt idx="119">
                  <c:v>0.89560747146606401</c:v>
                </c:pt>
                <c:pt idx="120">
                  <c:v>0.93162977695464999</c:v>
                </c:pt>
                <c:pt idx="121">
                  <c:v>0.89891660213470403</c:v>
                </c:pt>
                <c:pt idx="122">
                  <c:v>0.90163975954055697</c:v>
                </c:pt>
                <c:pt idx="123">
                  <c:v>0.90613454580306996</c:v>
                </c:pt>
                <c:pt idx="124">
                  <c:v>0.899236559867858</c:v>
                </c:pt>
                <c:pt idx="125">
                  <c:v>0.931379854679107</c:v>
                </c:pt>
                <c:pt idx="126">
                  <c:v>0.90023964643478305</c:v>
                </c:pt>
                <c:pt idx="127">
                  <c:v>0.90858107805251997</c:v>
                </c:pt>
                <c:pt idx="128">
                  <c:v>0.91338616609573298</c:v>
                </c:pt>
                <c:pt idx="129">
                  <c:v>0.88095843791961603</c:v>
                </c:pt>
                <c:pt idx="130">
                  <c:v>0.89058661460876398</c:v>
                </c:pt>
                <c:pt idx="131">
                  <c:v>0.90955835580825795</c:v>
                </c:pt>
                <c:pt idx="132">
                  <c:v>0.90635240077972401</c:v>
                </c:pt>
                <c:pt idx="133">
                  <c:v>0.89388912916183405</c:v>
                </c:pt>
                <c:pt idx="134">
                  <c:v>0.89945226907730103</c:v>
                </c:pt>
                <c:pt idx="135">
                  <c:v>0.90643388032913197</c:v>
                </c:pt>
                <c:pt idx="136">
                  <c:v>0.90979182720184304</c:v>
                </c:pt>
                <c:pt idx="137">
                  <c:v>0.92447632551193204</c:v>
                </c:pt>
                <c:pt idx="138">
                  <c:v>0.90579813718795699</c:v>
                </c:pt>
                <c:pt idx="139">
                  <c:v>0.87856030464172297</c:v>
                </c:pt>
                <c:pt idx="140">
                  <c:v>0.92815452814102095</c:v>
                </c:pt>
                <c:pt idx="141">
                  <c:v>0.92159265279769897</c:v>
                </c:pt>
                <c:pt idx="142">
                  <c:v>0.89988088607787997</c:v>
                </c:pt>
                <c:pt idx="143">
                  <c:v>0.91099441051483099</c:v>
                </c:pt>
                <c:pt idx="144">
                  <c:v>0.88573670387268</c:v>
                </c:pt>
                <c:pt idx="145">
                  <c:v>0.90951204299926702</c:v>
                </c:pt>
                <c:pt idx="146">
                  <c:v>0.89512950181961004</c:v>
                </c:pt>
                <c:pt idx="147">
                  <c:v>0.91961967945098799</c:v>
                </c:pt>
                <c:pt idx="148">
                  <c:v>0.90777546167373602</c:v>
                </c:pt>
                <c:pt idx="149">
                  <c:v>0.90527409315109197</c:v>
                </c:pt>
                <c:pt idx="150">
                  <c:v>0.90660071372985795</c:v>
                </c:pt>
                <c:pt idx="151">
                  <c:v>0.92381453514099099</c:v>
                </c:pt>
                <c:pt idx="152">
                  <c:v>0.90013712644577004</c:v>
                </c:pt>
                <c:pt idx="153">
                  <c:v>0.89176064729690496</c:v>
                </c:pt>
                <c:pt idx="154">
                  <c:v>0.88941878080367998</c:v>
                </c:pt>
                <c:pt idx="155">
                  <c:v>0.93011599779128995</c:v>
                </c:pt>
                <c:pt idx="156">
                  <c:v>0.88145244121551503</c:v>
                </c:pt>
                <c:pt idx="157">
                  <c:v>0.920923292636871</c:v>
                </c:pt>
                <c:pt idx="158">
                  <c:v>0.90331965684890703</c:v>
                </c:pt>
                <c:pt idx="159">
                  <c:v>0.88532274961471502</c:v>
                </c:pt>
                <c:pt idx="160">
                  <c:v>0.89771413803100497</c:v>
                </c:pt>
                <c:pt idx="161">
                  <c:v>0.89998078346252397</c:v>
                </c:pt>
                <c:pt idx="162">
                  <c:v>0.90850102901458696</c:v>
                </c:pt>
                <c:pt idx="163">
                  <c:v>0.91592651605606001</c:v>
                </c:pt>
                <c:pt idx="164">
                  <c:v>0.91012769937515203</c:v>
                </c:pt>
                <c:pt idx="165">
                  <c:v>0.90124446153640703</c:v>
                </c:pt>
                <c:pt idx="166">
                  <c:v>0.882915258407592</c:v>
                </c:pt>
                <c:pt idx="167">
                  <c:v>0.92066496610641402</c:v>
                </c:pt>
                <c:pt idx="168">
                  <c:v>0.894594967365264</c:v>
                </c:pt>
                <c:pt idx="169">
                  <c:v>0.91705906391143799</c:v>
                </c:pt>
                <c:pt idx="170">
                  <c:v>0.90598881244659402</c:v>
                </c:pt>
                <c:pt idx="171">
                  <c:v>0.88589841127395597</c:v>
                </c:pt>
                <c:pt idx="172">
                  <c:v>0.91858321428298895</c:v>
                </c:pt>
                <c:pt idx="173">
                  <c:v>0.90707319974899203</c:v>
                </c:pt>
                <c:pt idx="174">
                  <c:v>0.91981840133666903</c:v>
                </c:pt>
                <c:pt idx="175">
                  <c:v>0.899544477462768</c:v>
                </c:pt>
                <c:pt idx="176">
                  <c:v>0.92484736442565896</c:v>
                </c:pt>
                <c:pt idx="177">
                  <c:v>0.90148621797561601</c:v>
                </c:pt>
                <c:pt idx="178">
                  <c:v>0.91089731454849199</c:v>
                </c:pt>
                <c:pt idx="179">
                  <c:v>0.88122254610061601</c:v>
                </c:pt>
                <c:pt idx="180">
                  <c:v>0.92755448818206698</c:v>
                </c:pt>
                <c:pt idx="181">
                  <c:v>0.85057508945464999</c:v>
                </c:pt>
                <c:pt idx="182">
                  <c:v>0.91241705417633001</c:v>
                </c:pt>
                <c:pt idx="183">
                  <c:v>0.89013189077377297</c:v>
                </c:pt>
                <c:pt idx="184">
                  <c:v>0.89742761850357</c:v>
                </c:pt>
                <c:pt idx="185">
                  <c:v>0.92783463001251198</c:v>
                </c:pt>
                <c:pt idx="186">
                  <c:v>0.90552937984466497</c:v>
                </c:pt>
                <c:pt idx="187">
                  <c:v>0.90547448396682695</c:v>
                </c:pt>
                <c:pt idx="188">
                  <c:v>0.89327126741409302</c:v>
                </c:pt>
                <c:pt idx="189">
                  <c:v>0.91149604320526101</c:v>
                </c:pt>
                <c:pt idx="190">
                  <c:v>0.88822954893112105</c:v>
                </c:pt>
                <c:pt idx="191">
                  <c:v>0.89982312917709295</c:v>
                </c:pt>
                <c:pt idx="192">
                  <c:v>0.875965416431427</c:v>
                </c:pt>
                <c:pt idx="193">
                  <c:v>0.91614454984664895</c:v>
                </c:pt>
                <c:pt idx="194">
                  <c:v>0.90903842449188199</c:v>
                </c:pt>
                <c:pt idx="195">
                  <c:v>0.90249288082122803</c:v>
                </c:pt>
                <c:pt idx="196">
                  <c:v>0.91849529743194502</c:v>
                </c:pt>
                <c:pt idx="197">
                  <c:v>0.88063710927963201</c:v>
                </c:pt>
                <c:pt idx="198">
                  <c:v>0.88841599225997903</c:v>
                </c:pt>
                <c:pt idx="199">
                  <c:v>0.91397905349731401</c:v>
                </c:pt>
                <c:pt idx="200">
                  <c:v>0.90460652112960804</c:v>
                </c:pt>
                <c:pt idx="201">
                  <c:v>0.89803588390350297</c:v>
                </c:pt>
                <c:pt idx="202">
                  <c:v>0.91266912221908503</c:v>
                </c:pt>
                <c:pt idx="203">
                  <c:v>0.903880655765533</c:v>
                </c:pt>
                <c:pt idx="204">
                  <c:v>0.91064679622650102</c:v>
                </c:pt>
                <c:pt idx="205">
                  <c:v>0.91132313013076705</c:v>
                </c:pt>
                <c:pt idx="206">
                  <c:v>0.90024459362029996</c:v>
                </c:pt>
                <c:pt idx="207">
                  <c:v>0.87381511926651001</c:v>
                </c:pt>
                <c:pt idx="208">
                  <c:v>0.89728796482086104</c:v>
                </c:pt>
                <c:pt idx="209">
                  <c:v>0.89681768417358398</c:v>
                </c:pt>
                <c:pt idx="210">
                  <c:v>0.89939254522323597</c:v>
                </c:pt>
                <c:pt idx="211">
                  <c:v>0.88885456323623602</c:v>
                </c:pt>
                <c:pt idx="212">
                  <c:v>0.89402168989181496</c:v>
                </c:pt>
                <c:pt idx="213">
                  <c:v>0.89789044857025102</c:v>
                </c:pt>
                <c:pt idx="214">
                  <c:v>0.90441119670867898</c:v>
                </c:pt>
                <c:pt idx="215">
                  <c:v>0.91560137271881104</c:v>
                </c:pt>
                <c:pt idx="216">
                  <c:v>0.90620714426040605</c:v>
                </c:pt>
                <c:pt idx="217">
                  <c:v>0.88426429033279397</c:v>
                </c:pt>
                <c:pt idx="218">
                  <c:v>0.85460209846496504</c:v>
                </c:pt>
                <c:pt idx="219">
                  <c:v>0.90828263759613004</c:v>
                </c:pt>
                <c:pt idx="220">
                  <c:v>0.91307288408279397</c:v>
                </c:pt>
                <c:pt idx="221">
                  <c:v>0.90552955865859897</c:v>
                </c:pt>
                <c:pt idx="222">
                  <c:v>0.89671242237090998</c:v>
                </c:pt>
                <c:pt idx="223">
                  <c:v>0.919883131980896</c:v>
                </c:pt>
                <c:pt idx="224">
                  <c:v>0.91331130266189497</c:v>
                </c:pt>
                <c:pt idx="225">
                  <c:v>0.87134128808975198</c:v>
                </c:pt>
                <c:pt idx="226">
                  <c:v>0.91330069303512496</c:v>
                </c:pt>
                <c:pt idx="227">
                  <c:v>0.88330733776092496</c:v>
                </c:pt>
                <c:pt idx="228">
                  <c:v>0.92179667949676503</c:v>
                </c:pt>
                <c:pt idx="229">
                  <c:v>0.89079201221465998</c:v>
                </c:pt>
                <c:pt idx="230">
                  <c:v>0.90608370304107599</c:v>
                </c:pt>
                <c:pt idx="231">
                  <c:v>0.89170849323272705</c:v>
                </c:pt>
                <c:pt idx="232">
                  <c:v>0.91471004486083896</c:v>
                </c:pt>
                <c:pt idx="233">
                  <c:v>0.90415489673614502</c:v>
                </c:pt>
                <c:pt idx="234">
                  <c:v>0.90377163887023904</c:v>
                </c:pt>
                <c:pt idx="235">
                  <c:v>0.90199065208435003</c:v>
                </c:pt>
                <c:pt idx="236">
                  <c:v>0.90608310699462802</c:v>
                </c:pt>
                <c:pt idx="237">
                  <c:v>0.87250125408172596</c:v>
                </c:pt>
                <c:pt idx="238">
                  <c:v>0.90010309219360296</c:v>
                </c:pt>
                <c:pt idx="239">
                  <c:v>0.91914886236190796</c:v>
                </c:pt>
                <c:pt idx="240">
                  <c:v>0.91496449708938599</c:v>
                </c:pt>
                <c:pt idx="241">
                  <c:v>0.916761875152587</c:v>
                </c:pt>
                <c:pt idx="242">
                  <c:v>0.90060025453567505</c:v>
                </c:pt>
                <c:pt idx="243">
                  <c:v>0.88728362321853604</c:v>
                </c:pt>
                <c:pt idx="244">
                  <c:v>0.89229160547256403</c:v>
                </c:pt>
                <c:pt idx="245">
                  <c:v>0.915932297706604</c:v>
                </c:pt>
                <c:pt idx="246">
                  <c:v>0.89899700880050604</c:v>
                </c:pt>
                <c:pt idx="247">
                  <c:v>0.90494650602340698</c:v>
                </c:pt>
                <c:pt idx="248">
                  <c:v>0.90417015552520696</c:v>
                </c:pt>
                <c:pt idx="249">
                  <c:v>0.93123525381088201</c:v>
                </c:pt>
                <c:pt idx="250">
                  <c:v>0.90750366449356001</c:v>
                </c:pt>
                <c:pt idx="251">
                  <c:v>0.89556097984313898</c:v>
                </c:pt>
                <c:pt idx="252">
                  <c:v>0.91462814807891801</c:v>
                </c:pt>
                <c:pt idx="253">
                  <c:v>0.90665996074676503</c:v>
                </c:pt>
                <c:pt idx="254">
                  <c:v>0.87425577640533403</c:v>
                </c:pt>
                <c:pt idx="255">
                  <c:v>0.89585953950881902</c:v>
                </c:pt>
                <c:pt idx="256">
                  <c:v>0.90492904186248702</c:v>
                </c:pt>
                <c:pt idx="257">
                  <c:v>0.89308619499206499</c:v>
                </c:pt>
                <c:pt idx="258">
                  <c:v>0.894339740276336</c:v>
                </c:pt>
                <c:pt idx="259">
                  <c:v>0.90197581052780096</c:v>
                </c:pt>
                <c:pt idx="260">
                  <c:v>0.89633971452713002</c:v>
                </c:pt>
                <c:pt idx="261">
                  <c:v>0.89438909292221003</c:v>
                </c:pt>
                <c:pt idx="262">
                  <c:v>0.91271787881851196</c:v>
                </c:pt>
                <c:pt idx="263">
                  <c:v>0.91652709245681696</c:v>
                </c:pt>
                <c:pt idx="264">
                  <c:v>0.88747191429138095</c:v>
                </c:pt>
                <c:pt idx="265">
                  <c:v>0.89756244421005205</c:v>
                </c:pt>
                <c:pt idx="266">
                  <c:v>0.90596354007720903</c:v>
                </c:pt>
                <c:pt idx="267">
                  <c:v>0.90835100412368697</c:v>
                </c:pt>
                <c:pt idx="268">
                  <c:v>0.90922540426254195</c:v>
                </c:pt>
                <c:pt idx="269">
                  <c:v>0.91541695594787598</c:v>
                </c:pt>
                <c:pt idx="270">
                  <c:v>0.91218024492263705</c:v>
                </c:pt>
                <c:pt idx="271">
                  <c:v>0.92023593187332098</c:v>
                </c:pt>
                <c:pt idx="272">
                  <c:v>0.92571705579757602</c:v>
                </c:pt>
                <c:pt idx="273">
                  <c:v>0.89712768793106001</c:v>
                </c:pt>
                <c:pt idx="274">
                  <c:v>0.90099185705184903</c:v>
                </c:pt>
                <c:pt idx="275">
                  <c:v>0.91153991222381503</c:v>
                </c:pt>
                <c:pt idx="276">
                  <c:v>0.909670650959014</c:v>
                </c:pt>
                <c:pt idx="277">
                  <c:v>0.91105335950851396</c:v>
                </c:pt>
                <c:pt idx="278">
                  <c:v>0.92408281564712502</c:v>
                </c:pt>
                <c:pt idx="279">
                  <c:v>0.903270304203033</c:v>
                </c:pt>
                <c:pt idx="280">
                  <c:v>0.92086237668991</c:v>
                </c:pt>
                <c:pt idx="281">
                  <c:v>0.91518884897232</c:v>
                </c:pt>
                <c:pt idx="282">
                  <c:v>0.87311249971389704</c:v>
                </c:pt>
                <c:pt idx="283">
                  <c:v>0.91952383518218905</c:v>
                </c:pt>
                <c:pt idx="284">
                  <c:v>0.89365947246551503</c:v>
                </c:pt>
                <c:pt idx="285">
                  <c:v>0.89136713743209794</c:v>
                </c:pt>
                <c:pt idx="286">
                  <c:v>0.89911413192749001</c:v>
                </c:pt>
                <c:pt idx="287">
                  <c:v>0.91150325536727905</c:v>
                </c:pt>
                <c:pt idx="288">
                  <c:v>0.89730721712112405</c:v>
                </c:pt>
                <c:pt idx="289">
                  <c:v>0.90220981836318903</c:v>
                </c:pt>
                <c:pt idx="290">
                  <c:v>0.90965104103088301</c:v>
                </c:pt>
                <c:pt idx="291">
                  <c:v>0.89249628782272294</c:v>
                </c:pt>
                <c:pt idx="292">
                  <c:v>0.89568060636520297</c:v>
                </c:pt>
                <c:pt idx="293">
                  <c:v>0.88986957073211603</c:v>
                </c:pt>
                <c:pt idx="294">
                  <c:v>0.90343064069747903</c:v>
                </c:pt>
                <c:pt idx="295">
                  <c:v>0.88699251413345304</c:v>
                </c:pt>
                <c:pt idx="296">
                  <c:v>0.90136325359344405</c:v>
                </c:pt>
                <c:pt idx="297">
                  <c:v>0.90687769651412897</c:v>
                </c:pt>
                <c:pt idx="298">
                  <c:v>0.91077250242233199</c:v>
                </c:pt>
                <c:pt idx="299">
                  <c:v>0.90252190828323298</c:v>
                </c:pt>
                <c:pt idx="300">
                  <c:v>0.89779531955718905</c:v>
                </c:pt>
                <c:pt idx="301">
                  <c:v>0.88326925039291304</c:v>
                </c:pt>
                <c:pt idx="302">
                  <c:v>0.90932822227478005</c:v>
                </c:pt>
                <c:pt idx="303">
                  <c:v>0.900809586048126</c:v>
                </c:pt>
                <c:pt idx="304">
                  <c:v>0.90778207778930597</c:v>
                </c:pt>
                <c:pt idx="305">
                  <c:v>0.89830088615417403</c:v>
                </c:pt>
                <c:pt idx="306">
                  <c:v>0.88867652416229204</c:v>
                </c:pt>
                <c:pt idx="307">
                  <c:v>0.90131700038909901</c:v>
                </c:pt>
                <c:pt idx="308">
                  <c:v>0.92977881431579501</c:v>
                </c:pt>
                <c:pt idx="309">
                  <c:v>0.90331673622131303</c:v>
                </c:pt>
                <c:pt idx="310">
                  <c:v>0.895479977130889</c:v>
                </c:pt>
                <c:pt idx="311">
                  <c:v>0.89550292491912797</c:v>
                </c:pt>
                <c:pt idx="312">
                  <c:v>0.91670840978622403</c:v>
                </c:pt>
                <c:pt idx="313">
                  <c:v>0.88857066631317105</c:v>
                </c:pt>
                <c:pt idx="314">
                  <c:v>0.90383356809616</c:v>
                </c:pt>
                <c:pt idx="315">
                  <c:v>0.91569441556930498</c:v>
                </c:pt>
                <c:pt idx="316">
                  <c:v>0.90281790494918801</c:v>
                </c:pt>
                <c:pt idx="317">
                  <c:v>0.90554022789001398</c:v>
                </c:pt>
                <c:pt idx="318">
                  <c:v>0.92826932668685902</c:v>
                </c:pt>
                <c:pt idx="319">
                  <c:v>0.89497482776641801</c:v>
                </c:pt>
                <c:pt idx="320">
                  <c:v>0.91804426908492998</c:v>
                </c:pt>
                <c:pt idx="321">
                  <c:v>0.87582743167877197</c:v>
                </c:pt>
                <c:pt idx="322">
                  <c:v>0.87450456619262695</c:v>
                </c:pt>
                <c:pt idx="323">
                  <c:v>0.901999711990356</c:v>
                </c:pt>
                <c:pt idx="324">
                  <c:v>0.90979033708572299</c:v>
                </c:pt>
                <c:pt idx="325">
                  <c:v>0.90624487400054898</c:v>
                </c:pt>
                <c:pt idx="326">
                  <c:v>0.92166107892990101</c:v>
                </c:pt>
                <c:pt idx="327">
                  <c:v>0.91825157403945901</c:v>
                </c:pt>
                <c:pt idx="328">
                  <c:v>0.91393542289733798</c:v>
                </c:pt>
                <c:pt idx="329">
                  <c:v>0.90473681688308705</c:v>
                </c:pt>
                <c:pt idx="330">
                  <c:v>0.89746880531311002</c:v>
                </c:pt>
                <c:pt idx="331">
                  <c:v>0.903766870498657</c:v>
                </c:pt>
                <c:pt idx="332">
                  <c:v>0.91172224283218295</c:v>
                </c:pt>
                <c:pt idx="333">
                  <c:v>0.91434645652770996</c:v>
                </c:pt>
                <c:pt idx="334">
                  <c:v>0.90013003349304199</c:v>
                </c:pt>
                <c:pt idx="335">
                  <c:v>0.91046082973480202</c:v>
                </c:pt>
                <c:pt idx="336">
                  <c:v>0.91070479154586703</c:v>
                </c:pt>
                <c:pt idx="337">
                  <c:v>0.91446101665496804</c:v>
                </c:pt>
                <c:pt idx="338">
                  <c:v>0.89553183317184404</c:v>
                </c:pt>
                <c:pt idx="339">
                  <c:v>0.89026522636413497</c:v>
                </c:pt>
                <c:pt idx="340">
                  <c:v>0.91889345645904497</c:v>
                </c:pt>
                <c:pt idx="341">
                  <c:v>0.91202151775360096</c:v>
                </c:pt>
                <c:pt idx="342">
                  <c:v>0.90280342102050704</c:v>
                </c:pt>
                <c:pt idx="343">
                  <c:v>0.89824110269546498</c:v>
                </c:pt>
                <c:pt idx="344">
                  <c:v>0.90344691276550204</c:v>
                </c:pt>
                <c:pt idx="345">
                  <c:v>0.904776811599731</c:v>
                </c:pt>
                <c:pt idx="346">
                  <c:v>0.91340184211730902</c:v>
                </c:pt>
                <c:pt idx="347">
                  <c:v>0.91046458482742298</c:v>
                </c:pt>
                <c:pt idx="348">
                  <c:v>0.89571988582610995</c:v>
                </c:pt>
                <c:pt idx="349">
                  <c:v>0.90564280748367298</c:v>
                </c:pt>
                <c:pt idx="350">
                  <c:v>0.90774530172348</c:v>
                </c:pt>
                <c:pt idx="351">
                  <c:v>0.92111563682556097</c:v>
                </c:pt>
                <c:pt idx="352">
                  <c:v>0.90735065937042203</c:v>
                </c:pt>
                <c:pt idx="353">
                  <c:v>0.87066143751144398</c:v>
                </c:pt>
                <c:pt idx="354">
                  <c:v>0.89928209781646695</c:v>
                </c:pt>
                <c:pt idx="355">
                  <c:v>0.90773665904998702</c:v>
                </c:pt>
                <c:pt idx="356">
                  <c:v>0.90567940473556496</c:v>
                </c:pt>
                <c:pt idx="357">
                  <c:v>0.89364987611770597</c:v>
                </c:pt>
                <c:pt idx="358">
                  <c:v>0.91212350130081099</c:v>
                </c:pt>
                <c:pt idx="359">
                  <c:v>0.89186090230941695</c:v>
                </c:pt>
                <c:pt idx="360">
                  <c:v>0.90488731861114502</c:v>
                </c:pt>
                <c:pt idx="361">
                  <c:v>0.88504022359848</c:v>
                </c:pt>
                <c:pt idx="362">
                  <c:v>0.90752559900283802</c:v>
                </c:pt>
                <c:pt idx="363">
                  <c:v>0.91010743379592896</c:v>
                </c:pt>
                <c:pt idx="364">
                  <c:v>0.90967690944671598</c:v>
                </c:pt>
                <c:pt idx="365">
                  <c:v>0.90362197160720803</c:v>
                </c:pt>
                <c:pt idx="366">
                  <c:v>0.906399726867675</c:v>
                </c:pt>
                <c:pt idx="367">
                  <c:v>0.91069561243057195</c:v>
                </c:pt>
                <c:pt idx="368">
                  <c:v>0.91159778833389205</c:v>
                </c:pt>
                <c:pt idx="369">
                  <c:v>0.89030432701110795</c:v>
                </c:pt>
                <c:pt idx="370">
                  <c:v>0.90360939502715998</c:v>
                </c:pt>
                <c:pt idx="371">
                  <c:v>0.91304802894592196</c:v>
                </c:pt>
                <c:pt idx="372">
                  <c:v>0.89942216873168901</c:v>
                </c:pt>
                <c:pt idx="373">
                  <c:v>0.89577805995941095</c:v>
                </c:pt>
                <c:pt idx="374">
                  <c:v>0.91450041532516402</c:v>
                </c:pt>
                <c:pt idx="375">
                  <c:v>0.91958767175674405</c:v>
                </c:pt>
                <c:pt idx="376">
                  <c:v>0.90936279296875</c:v>
                </c:pt>
                <c:pt idx="377">
                  <c:v>0.90071183443069402</c:v>
                </c:pt>
                <c:pt idx="378">
                  <c:v>0.88896405696868896</c:v>
                </c:pt>
                <c:pt idx="379">
                  <c:v>0.90135318040847701</c:v>
                </c:pt>
                <c:pt idx="380">
                  <c:v>0.90422719717025701</c:v>
                </c:pt>
                <c:pt idx="381">
                  <c:v>0.89050269126892001</c:v>
                </c:pt>
                <c:pt idx="382">
                  <c:v>0.888824582099914</c:v>
                </c:pt>
                <c:pt idx="383">
                  <c:v>0.89188754558563199</c:v>
                </c:pt>
                <c:pt idx="384">
                  <c:v>0.91397964954376198</c:v>
                </c:pt>
                <c:pt idx="385">
                  <c:v>0.88470041751861495</c:v>
                </c:pt>
                <c:pt idx="386">
                  <c:v>0.90158617496490401</c:v>
                </c:pt>
                <c:pt idx="387">
                  <c:v>0.89208674430847101</c:v>
                </c:pt>
                <c:pt idx="388">
                  <c:v>0.89889830350875799</c:v>
                </c:pt>
                <c:pt idx="389">
                  <c:v>0.91457670927047696</c:v>
                </c:pt>
                <c:pt idx="390">
                  <c:v>0.92846828699111905</c:v>
                </c:pt>
                <c:pt idx="391">
                  <c:v>0.90058457851409901</c:v>
                </c:pt>
                <c:pt idx="392">
                  <c:v>0.90658515691757202</c:v>
                </c:pt>
                <c:pt idx="393">
                  <c:v>0.89903813600540095</c:v>
                </c:pt>
                <c:pt idx="394">
                  <c:v>0.91551083326339699</c:v>
                </c:pt>
                <c:pt idx="395">
                  <c:v>0.92443317174911499</c:v>
                </c:pt>
                <c:pt idx="396">
                  <c:v>0.89541965723037698</c:v>
                </c:pt>
                <c:pt idx="397">
                  <c:v>0.90860903263091997</c:v>
                </c:pt>
                <c:pt idx="398">
                  <c:v>0.90017211437225297</c:v>
                </c:pt>
                <c:pt idx="399">
                  <c:v>0.89948850870132402</c:v>
                </c:pt>
                <c:pt idx="400">
                  <c:v>0.88960802555084195</c:v>
                </c:pt>
                <c:pt idx="401">
                  <c:v>0.906402587890625</c:v>
                </c:pt>
                <c:pt idx="402">
                  <c:v>0.90571546554565396</c:v>
                </c:pt>
                <c:pt idx="403">
                  <c:v>0.90541064739227295</c:v>
                </c:pt>
                <c:pt idx="404">
                  <c:v>0.90466624498367298</c:v>
                </c:pt>
                <c:pt idx="405">
                  <c:v>0.90016776323318404</c:v>
                </c:pt>
                <c:pt idx="406">
                  <c:v>0.90741753578186002</c:v>
                </c:pt>
                <c:pt idx="407">
                  <c:v>0.89272779226303101</c:v>
                </c:pt>
                <c:pt idx="408">
                  <c:v>0.899161577224731</c:v>
                </c:pt>
                <c:pt idx="409">
                  <c:v>0.90051889419555597</c:v>
                </c:pt>
                <c:pt idx="410">
                  <c:v>0.90184527635574296</c:v>
                </c:pt>
                <c:pt idx="411">
                  <c:v>0.92064476013183505</c:v>
                </c:pt>
                <c:pt idx="412">
                  <c:v>0.88551944494247403</c:v>
                </c:pt>
                <c:pt idx="413">
                  <c:v>0.90031188726425104</c:v>
                </c:pt>
                <c:pt idx="414">
                  <c:v>0.91198813915252597</c:v>
                </c:pt>
                <c:pt idx="415">
                  <c:v>0.914403796195983</c:v>
                </c:pt>
                <c:pt idx="416">
                  <c:v>0.88632494211196899</c:v>
                </c:pt>
                <c:pt idx="417">
                  <c:v>0.90225034952163696</c:v>
                </c:pt>
                <c:pt idx="418">
                  <c:v>0.90578430891036898</c:v>
                </c:pt>
                <c:pt idx="419">
                  <c:v>0.90597456693649203</c:v>
                </c:pt>
                <c:pt idx="420">
                  <c:v>0.93208599090576105</c:v>
                </c:pt>
                <c:pt idx="421">
                  <c:v>0.90572077035903897</c:v>
                </c:pt>
                <c:pt idx="422">
                  <c:v>0.88817197084426802</c:v>
                </c:pt>
                <c:pt idx="423">
                  <c:v>0.90231531858444203</c:v>
                </c:pt>
                <c:pt idx="424">
                  <c:v>0.89616775512695301</c:v>
                </c:pt>
                <c:pt idx="425">
                  <c:v>0.90082371234893799</c:v>
                </c:pt>
                <c:pt idx="426">
                  <c:v>0.89050507545471103</c:v>
                </c:pt>
                <c:pt idx="427">
                  <c:v>0.89658880233764604</c:v>
                </c:pt>
                <c:pt idx="428">
                  <c:v>0.91714096069335904</c:v>
                </c:pt>
                <c:pt idx="429">
                  <c:v>0.89624965190887396</c:v>
                </c:pt>
                <c:pt idx="430">
                  <c:v>0.94800692796707098</c:v>
                </c:pt>
                <c:pt idx="431">
                  <c:v>0.90404510498046797</c:v>
                </c:pt>
                <c:pt idx="432">
                  <c:v>0.89180523157119695</c:v>
                </c:pt>
                <c:pt idx="433">
                  <c:v>0.89655005931854204</c:v>
                </c:pt>
                <c:pt idx="434">
                  <c:v>0.89988905191421498</c:v>
                </c:pt>
                <c:pt idx="435">
                  <c:v>0.90113300085067705</c:v>
                </c:pt>
                <c:pt idx="436">
                  <c:v>0.87891691923141402</c:v>
                </c:pt>
                <c:pt idx="437">
                  <c:v>0.88494759798049905</c:v>
                </c:pt>
                <c:pt idx="438">
                  <c:v>0.90015238523483199</c:v>
                </c:pt>
                <c:pt idx="439">
                  <c:v>0.88298082351684504</c:v>
                </c:pt>
                <c:pt idx="440">
                  <c:v>0.92496365308761597</c:v>
                </c:pt>
                <c:pt idx="441">
                  <c:v>0.91298717260360696</c:v>
                </c:pt>
                <c:pt idx="442">
                  <c:v>0.90244406461715698</c:v>
                </c:pt>
                <c:pt idx="443">
                  <c:v>0.91854250431060702</c:v>
                </c:pt>
                <c:pt idx="444">
                  <c:v>0.88124203681945801</c:v>
                </c:pt>
                <c:pt idx="445">
                  <c:v>0.90926474332809404</c:v>
                </c:pt>
                <c:pt idx="446">
                  <c:v>0.89130324125289895</c:v>
                </c:pt>
                <c:pt idx="447">
                  <c:v>0.9115571975708</c:v>
                </c:pt>
                <c:pt idx="448">
                  <c:v>0.89505809545516901</c:v>
                </c:pt>
                <c:pt idx="449">
                  <c:v>0.90141582489013605</c:v>
                </c:pt>
                <c:pt idx="450">
                  <c:v>0.90026623010635298</c:v>
                </c:pt>
                <c:pt idx="451">
                  <c:v>0.90651649236678999</c:v>
                </c:pt>
                <c:pt idx="452">
                  <c:v>0.89559537172317505</c:v>
                </c:pt>
                <c:pt idx="453">
                  <c:v>0.88733941316604603</c:v>
                </c:pt>
                <c:pt idx="454">
                  <c:v>0.89188051223754805</c:v>
                </c:pt>
                <c:pt idx="455">
                  <c:v>0.86781841516494695</c:v>
                </c:pt>
                <c:pt idx="456">
                  <c:v>0.89004558324813798</c:v>
                </c:pt>
                <c:pt idx="457">
                  <c:v>0.90104132890701205</c:v>
                </c:pt>
                <c:pt idx="458">
                  <c:v>0.91593194007873502</c:v>
                </c:pt>
                <c:pt idx="459">
                  <c:v>0.92410522699356001</c:v>
                </c:pt>
                <c:pt idx="460">
                  <c:v>0.861918985843658</c:v>
                </c:pt>
                <c:pt idx="461">
                  <c:v>0.91146212816238403</c:v>
                </c:pt>
                <c:pt idx="462">
                  <c:v>0.88940447568893399</c:v>
                </c:pt>
                <c:pt idx="463">
                  <c:v>0.90768873691558805</c:v>
                </c:pt>
                <c:pt idx="464">
                  <c:v>0.89824467897415095</c:v>
                </c:pt>
                <c:pt idx="465">
                  <c:v>0.89665347337722701</c:v>
                </c:pt>
                <c:pt idx="466">
                  <c:v>0.92973709106445301</c:v>
                </c:pt>
                <c:pt idx="467">
                  <c:v>0.89811736345291104</c:v>
                </c:pt>
                <c:pt idx="468">
                  <c:v>0.90147155523300104</c:v>
                </c:pt>
                <c:pt idx="469">
                  <c:v>0.88642770051956099</c:v>
                </c:pt>
                <c:pt idx="470">
                  <c:v>0.90362185239791804</c:v>
                </c:pt>
                <c:pt idx="471">
                  <c:v>0.91235440969467096</c:v>
                </c:pt>
                <c:pt idx="472">
                  <c:v>0.89212274551391602</c:v>
                </c:pt>
                <c:pt idx="473">
                  <c:v>0.89436542987823398</c:v>
                </c:pt>
                <c:pt idx="474">
                  <c:v>0.92165631055831898</c:v>
                </c:pt>
                <c:pt idx="475">
                  <c:v>0.90819919109344405</c:v>
                </c:pt>
                <c:pt idx="476">
                  <c:v>0.90940302610397294</c:v>
                </c:pt>
                <c:pt idx="477">
                  <c:v>0.88716280460357599</c:v>
                </c:pt>
                <c:pt idx="478">
                  <c:v>0.90006279945373502</c:v>
                </c:pt>
                <c:pt idx="479">
                  <c:v>0.908649742603302</c:v>
                </c:pt>
                <c:pt idx="480">
                  <c:v>0.90147614479064897</c:v>
                </c:pt>
                <c:pt idx="481">
                  <c:v>0.89711064100265503</c:v>
                </c:pt>
                <c:pt idx="482">
                  <c:v>0.901328325271606</c:v>
                </c:pt>
                <c:pt idx="483">
                  <c:v>0.89084082841873102</c:v>
                </c:pt>
                <c:pt idx="484">
                  <c:v>0.90947449207305897</c:v>
                </c:pt>
                <c:pt idx="485">
                  <c:v>0.89678931236267001</c:v>
                </c:pt>
                <c:pt idx="486">
                  <c:v>0.89536321163177401</c:v>
                </c:pt>
                <c:pt idx="487">
                  <c:v>0.91161674261093095</c:v>
                </c:pt>
                <c:pt idx="488">
                  <c:v>0.89740628004074097</c:v>
                </c:pt>
                <c:pt idx="489">
                  <c:v>0.91121101379394498</c:v>
                </c:pt>
                <c:pt idx="490">
                  <c:v>0.90642672777175903</c:v>
                </c:pt>
                <c:pt idx="491">
                  <c:v>0.89345121383666903</c:v>
                </c:pt>
                <c:pt idx="492">
                  <c:v>0.906754851341247</c:v>
                </c:pt>
                <c:pt idx="493">
                  <c:v>0.89666199684143</c:v>
                </c:pt>
                <c:pt idx="494">
                  <c:v>0.91089630126953103</c:v>
                </c:pt>
                <c:pt idx="495">
                  <c:v>0.89588129520416204</c:v>
                </c:pt>
                <c:pt idx="496">
                  <c:v>0.90078377723693803</c:v>
                </c:pt>
                <c:pt idx="497">
                  <c:v>0.89543497562408403</c:v>
                </c:pt>
                <c:pt idx="498">
                  <c:v>0.91421055793762196</c:v>
                </c:pt>
                <c:pt idx="499">
                  <c:v>0.88994646072387695</c:v>
                </c:pt>
                <c:pt idx="500">
                  <c:v>0.91509318351745605</c:v>
                </c:pt>
                <c:pt idx="501">
                  <c:v>0.88897764682769698</c:v>
                </c:pt>
                <c:pt idx="502">
                  <c:v>0.89115363359451205</c:v>
                </c:pt>
                <c:pt idx="503">
                  <c:v>0.91577333211898804</c:v>
                </c:pt>
                <c:pt idx="504">
                  <c:v>0.88042771816253595</c:v>
                </c:pt>
                <c:pt idx="505">
                  <c:v>0.89131468534469604</c:v>
                </c:pt>
                <c:pt idx="506">
                  <c:v>0.90620303153991699</c:v>
                </c:pt>
                <c:pt idx="507">
                  <c:v>0.87252545356750399</c:v>
                </c:pt>
                <c:pt idx="508">
                  <c:v>0.91348880529403598</c:v>
                </c:pt>
                <c:pt idx="509">
                  <c:v>0.91696625947952204</c:v>
                </c:pt>
                <c:pt idx="510">
                  <c:v>0.90700352191925004</c:v>
                </c:pt>
                <c:pt idx="511">
                  <c:v>0.90596264600753695</c:v>
                </c:pt>
                <c:pt idx="512">
                  <c:v>0.912425696849823</c:v>
                </c:pt>
                <c:pt idx="513">
                  <c:v>0.89335685968399003</c:v>
                </c:pt>
                <c:pt idx="514">
                  <c:v>0.88484036922454801</c:v>
                </c:pt>
                <c:pt idx="515">
                  <c:v>0.88957005739212003</c:v>
                </c:pt>
                <c:pt idx="516">
                  <c:v>0.89269536733627297</c:v>
                </c:pt>
                <c:pt idx="517">
                  <c:v>0.903886258602142</c:v>
                </c:pt>
                <c:pt idx="518">
                  <c:v>0.91361910104751498</c:v>
                </c:pt>
                <c:pt idx="519">
                  <c:v>0.90220195055007901</c:v>
                </c:pt>
                <c:pt idx="520">
                  <c:v>0.90797680616378695</c:v>
                </c:pt>
                <c:pt idx="521">
                  <c:v>0.91126340627670199</c:v>
                </c:pt>
                <c:pt idx="522">
                  <c:v>0.91553157567977905</c:v>
                </c:pt>
                <c:pt idx="523">
                  <c:v>0.91762036085128695</c:v>
                </c:pt>
                <c:pt idx="524">
                  <c:v>0.89455223083496005</c:v>
                </c:pt>
                <c:pt idx="525">
                  <c:v>0.91257947683334295</c:v>
                </c:pt>
                <c:pt idx="526">
                  <c:v>0.91760903596877996</c:v>
                </c:pt>
                <c:pt idx="527">
                  <c:v>0.90254610776901201</c:v>
                </c:pt>
                <c:pt idx="528">
                  <c:v>0.87729847431182795</c:v>
                </c:pt>
                <c:pt idx="529">
                  <c:v>0.88988214731216397</c:v>
                </c:pt>
                <c:pt idx="530">
                  <c:v>0.89639395475387496</c:v>
                </c:pt>
                <c:pt idx="531">
                  <c:v>0.90794152021408003</c:v>
                </c:pt>
                <c:pt idx="532">
                  <c:v>0.91006958484649603</c:v>
                </c:pt>
                <c:pt idx="533">
                  <c:v>0.90940302610397294</c:v>
                </c:pt>
                <c:pt idx="534">
                  <c:v>0.87783515453338601</c:v>
                </c:pt>
                <c:pt idx="535">
                  <c:v>0.90869277715682895</c:v>
                </c:pt>
                <c:pt idx="536">
                  <c:v>0.90532279014587402</c:v>
                </c:pt>
                <c:pt idx="537">
                  <c:v>0.88120931386947599</c:v>
                </c:pt>
                <c:pt idx="538">
                  <c:v>0.90535032749176003</c:v>
                </c:pt>
                <c:pt idx="539">
                  <c:v>0.89567476511001498</c:v>
                </c:pt>
                <c:pt idx="540">
                  <c:v>0.89790558815002397</c:v>
                </c:pt>
                <c:pt idx="541">
                  <c:v>0.90073812007903997</c:v>
                </c:pt>
                <c:pt idx="542">
                  <c:v>0.92011487483978205</c:v>
                </c:pt>
                <c:pt idx="543">
                  <c:v>0.90178734064102095</c:v>
                </c:pt>
                <c:pt idx="544">
                  <c:v>0.88110017776489202</c:v>
                </c:pt>
                <c:pt idx="545">
                  <c:v>0.90833151340484597</c:v>
                </c:pt>
                <c:pt idx="546">
                  <c:v>0.91634744405746404</c:v>
                </c:pt>
                <c:pt idx="547">
                  <c:v>0.90318197011947599</c:v>
                </c:pt>
                <c:pt idx="548">
                  <c:v>0.906316518783569</c:v>
                </c:pt>
                <c:pt idx="549">
                  <c:v>0.88432890176773005</c:v>
                </c:pt>
                <c:pt idx="550">
                  <c:v>0.90922755002975397</c:v>
                </c:pt>
                <c:pt idx="551">
                  <c:v>0.89943397045135498</c:v>
                </c:pt>
                <c:pt idx="552">
                  <c:v>0.89869153499603205</c:v>
                </c:pt>
                <c:pt idx="553">
                  <c:v>0.90843218564987105</c:v>
                </c:pt>
                <c:pt idx="554">
                  <c:v>0.89732974767684903</c:v>
                </c:pt>
                <c:pt idx="555">
                  <c:v>0.91770970821380604</c:v>
                </c:pt>
                <c:pt idx="556">
                  <c:v>0.93400621414184504</c:v>
                </c:pt>
                <c:pt idx="557">
                  <c:v>0.91824555397033603</c:v>
                </c:pt>
                <c:pt idx="558">
                  <c:v>0.89811599254608099</c:v>
                </c:pt>
                <c:pt idx="559">
                  <c:v>0.88057285547256403</c:v>
                </c:pt>
                <c:pt idx="560">
                  <c:v>0.90624541044235196</c:v>
                </c:pt>
                <c:pt idx="561">
                  <c:v>0.88261801004409701</c:v>
                </c:pt>
                <c:pt idx="562">
                  <c:v>0.91285812854766801</c:v>
                </c:pt>
                <c:pt idx="563">
                  <c:v>0.90969985723495395</c:v>
                </c:pt>
                <c:pt idx="564">
                  <c:v>0.87715214490890503</c:v>
                </c:pt>
                <c:pt idx="565">
                  <c:v>0.90784823894500699</c:v>
                </c:pt>
                <c:pt idx="566">
                  <c:v>0.8982794880867</c:v>
                </c:pt>
                <c:pt idx="567">
                  <c:v>0.91434460878372104</c:v>
                </c:pt>
                <c:pt idx="568">
                  <c:v>0.90224188566207797</c:v>
                </c:pt>
                <c:pt idx="569">
                  <c:v>0.91337108612060502</c:v>
                </c:pt>
                <c:pt idx="570">
                  <c:v>0.88601362705230702</c:v>
                </c:pt>
                <c:pt idx="571">
                  <c:v>0.91184395551681496</c:v>
                </c:pt>
                <c:pt idx="572">
                  <c:v>0.93193626403808505</c:v>
                </c:pt>
                <c:pt idx="573">
                  <c:v>0.89820533990859897</c:v>
                </c:pt>
                <c:pt idx="574">
                  <c:v>0.88374763727188099</c:v>
                </c:pt>
                <c:pt idx="575">
                  <c:v>0.90321421623229903</c:v>
                </c:pt>
                <c:pt idx="576">
                  <c:v>0.90665268898010198</c:v>
                </c:pt>
                <c:pt idx="577">
                  <c:v>0.89393436908721902</c:v>
                </c:pt>
                <c:pt idx="578">
                  <c:v>0.91195714473724299</c:v>
                </c:pt>
                <c:pt idx="579">
                  <c:v>0.91665571928024203</c:v>
                </c:pt>
                <c:pt idx="580">
                  <c:v>0.92141526937484697</c:v>
                </c:pt>
                <c:pt idx="581">
                  <c:v>0.87161707878112704</c:v>
                </c:pt>
                <c:pt idx="582">
                  <c:v>0.92039966583251898</c:v>
                </c:pt>
                <c:pt idx="583">
                  <c:v>0.89935547113418501</c:v>
                </c:pt>
                <c:pt idx="584">
                  <c:v>0.90623158216476396</c:v>
                </c:pt>
                <c:pt idx="585">
                  <c:v>0.90336871147155695</c:v>
                </c:pt>
                <c:pt idx="586">
                  <c:v>0.89799863100051802</c:v>
                </c:pt>
                <c:pt idx="587">
                  <c:v>0.87764304876327504</c:v>
                </c:pt>
                <c:pt idx="588">
                  <c:v>0.91117000579833896</c:v>
                </c:pt>
                <c:pt idx="589">
                  <c:v>0.89501100778579701</c:v>
                </c:pt>
                <c:pt idx="590">
                  <c:v>0.89082074165344205</c:v>
                </c:pt>
                <c:pt idx="591">
                  <c:v>0.90662193298339799</c:v>
                </c:pt>
                <c:pt idx="592">
                  <c:v>0.90524494647979703</c:v>
                </c:pt>
                <c:pt idx="593">
                  <c:v>0.91493004560470503</c:v>
                </c:pt>
                <c:pt idx="594">
                  <c:v>0.90099585056304898</c:v>
                </c:pt>
                <c:pt idx="595">
                  <c:v>0.87615287303924505</c:v>
                </c:pt>
                <c:pt idx="596">
                  <c:v>0.89854437112808205</c:v>
                </c:pt>
                <c:pt idx="597">
                  <c:v>0.91650849580764704</c:v>
                </c:pt>
                <c:pt idx="598">
                  <c:v>0.91430324316024703</c:v>
                </c:pt>
                <c:pt idx="599">
                  <c:v>0.92068552970886197</c:v>
                </c:pt>
                <c:pt idx="600">
                  <c:v>0.92078250646591098</c:v>
                </c:pt>
                <c:pt idx="601">
                  <c:v>0.90584719181060702</c:v>
                </c:pt>
                <c:pt idx="602">
                  <c:v>0.91578781604766801</c:v>
                </c:pt>
                <c:pt idx="603">
                  <c:v>0.91683572530746404</c:v>
                </c:pt>
                <c:pt idx="604">
                  <c:v>0.90811884403228704</c:v>
                </c:pt>
                <c:pt idx="605">
                  <c:v>0.89361220598220803</c:v>
                </c:pt>
                <c:pt idx="606">
                  <c:v>0.90566635131835904</c:v>
                </c:pt>
                <c:pt idx="607">
                  <c:v>0.89224141836166304</c:v>
                </c:pt>
                <c:pt idx="608">
                  <c:v>0.88906705379485995</c:v>
                </c:pt>
                <c:pt idx="609">
                  <c:v>0.89643609523773105</c:v>
                </c:pt>
                <c:pt idx="610">
                  <c:v>0.932722568511962</c:v>
                </c:pt>
                <c:pt idx="611">
                  <c:v>0.88377934694290095</c:v>
                </c:pt>
                <c:pt idx="612">
                  <c:v>0.92165964841842596</c:v>
                </c:pt>
                <c:pt idx="613">
                  <c:v>0.88383656740188599</c:v>
                </c:pt>
                <c:pt idx="614">
                  <c:v>0.89902746677398604</c:v>
                </c:pt>
                <c:pt idx="615">
                  <c:v>0.89460217952728205</c:v>
                </c:pt>
                <c:pt idx="616">
                  <c:v>0.92549961805343595</c:v>
                </c:pt>
                <c:pt idx="617">
                  <c:v>0.89142429828643799</c:v>
                </c:pt>
                <c:pt idx="618">
                  <c:v>0.88828182220458896</c:v>
                </c:pt>
                <c:pt idx="619">
                  <c:v>0.90702462196350098</c:v>
                </c:pt>
                <c:pt idx="620">
                  <c:v>0.91390573978423995</c:v>
                </c:pt>
                <c:pt idx="621">
                  <c:v>0.91860449314117398</c:v>
                </c:pt>
                <c:pt idx="622">
                  <c:v>0.92258214950561501</c:v>
                </c:pt>
                <c:pt idx="623">
                  <c:v>0.90993171930313099</c:v>
                </c:pt>
                <c:pt idx="624">
                  <c:v>0.91337215900421098</c:v>
                </c:pt>
                <c:pt idx="625">
                  <c:v>0.89259988069534302</c:v>
                </c:pt>
                <c:pt idx="626">
                  <c:v>0.90282493829727095</c:v>
                </c:pt>
                <c:pt idx="627">
                  <c:v>0.89224147796630804</c:v>
                </c:pt>
                <c:pt idx="628">
                  <c:v>0.89360880851745605</c:v>
                </c:pt>
                <c:pt idx="629">
                  <c:v>0.91008466482162398</c:v>
                </c:pt>
                <c:pt idx="630">
                  <c:v>0.90909171104431097</c:v>
                </c:pt>
                <c:pt idx="631">
                  <c:v>0.91896229982376099</c:v>
                </c:pt>
                <c:pt idx="632">
                  <c:v>0.90713912248611395</c:v>
                </c:pt>
                <c:pt idx="633">
                  <c:v>0.90033543109893799</c:v>
                </c:pt>
                <c:pt idx="634">
                  <c:v>0.90157181024551303</c:v>
                </c:pt>
                <c:pt idx="635">
                  <c:v>0.90413951873779297</c:v>
                </c:pt>
                <c:pt idx="636">
                  <c:v>0.89727234840393</c:v>
                </c:pt>
                <c:pt idx="637">
                  <c:v>0.89914298057556097</c:v>
                </c:pt>
                <c:pt idx="638">
                  <c:v>0.88714581727981501</c:v>
                </c:pt>
                <c:pt idx="639">
                  <c:v>0.88663870096206598</c:v>
                </c:pt>
                <c:pt idx="640">
                  <c:v>0.90743839740753096</c:v>
                </c:pt>
                <c:pt idx="641">
                  <c:v>0.92177730798721302</c:v>
                </c:pt>
                <c:pt idx="642">
                  <c:v>0.87719237804412797</c:v>
                </c:pt>
                <c:pt idx="643">
                  <c:v>0.88391256332397405</c:v>
                </c:pt>
                <c:pt idx="644">
                  <c:v>0.90965902805328303</c:v>
                </c:pt>
                <c:pt idx="645">
                  <c:v>0.93100345134735096</c:v>
                </c:pt>
                <c:pt idx="646">
                  <c:v>0.899719178676605</c:v>
                </c:pt>
                <c:pt idx="647">
                  <c:v>0.90147000551223699</c:v>
                </c:pt>
                <c:pt idx="648">
                  <c:v>0.90557968616485596</c:v>
                </c:pt>
                <c:pt idx="649">
                  <c:v>0.90847092866897505</c:v>
                </c:pt>
                <c:pt idx="650">
                  <c:v>0.89677548408508301</c:v>
                </c:pt>
                <c:pt idx="651">
                  <c:v>0.91041618585586503</c:v>
                </c:pt>
                <c:pt idx="652">
                  <c:v>0.89229673147201505</c:v>
                </c:pt>
                <c:pt idx="653">
                  <c:v>0.90872871875762895</c:v>
                </c:pt>
                <c:pt idx="654">
                  <c:v>0.91863548755645696</c:v>
                </c:pt>
                <c:pt idx="655">
                  <c:v>0.90039175748824996</c:v>
                </c:pt>
                <c:pt idx="656">
                  <c:v>0.9190673828125</c:v>
                </c:pt>
                <c:pt idx="657">
                  <c:v>0.91145843267440796</c:v>
                </c:pt>
                <c:pt idx="658">
                  <c:v>0.90678566694259599</c:v>
                </c:pt>
                <c:pt idx="659">
                  <c:v>0.90576523542404097</c:v>
                </c:pt>
                <c:pt idx="660">
                  <c:v>0.89652633666992099</c:v>
                </c:pt>
                <c:pt idx="661">
                  <c:v>0.909454345703125</c:v>
                </c:pt>
                <c:pt idx="662">
                  <c:v>0.889307141304016</c:v>
                </c:pt>
                <c:pt idx="663">
                  <c:v>0.90130728483199996</c:v>
                </c:pt>
                <c:pt idx="664">
                  <c:v>0.90619295835494995</c:v>
                </c:pt>
                <c:pt idx="665">
                  <c:v>0.91268754005432096</c:v>
                </c:pt>
                <c:pt idx="666">
                  <c:v>0.89592003822326605</c:v>
                </c:pt>
                <c:pt idx="667">
                  <c:v>0.90928804874420099</c:v>
                </c:pt>
                <c:pt idx="668">
                  <c:v>0.88952010869979803</c:v>
                </c:pt>
                <c:pt idx="669">
                  <c:v>0.89516991376876798</c:v>
                </c:pt>
                <c:pt idx="670">
                  <c:v>0.89643633365631104</c:v>
                </c:pt>
                <c:pt idx="671">
                  <c:v>0.89783626794814997</c:v>
                </c:pt>
                <c:pt idx="672">
                  <c:v>0.88963419198989802</c:v>
                </c:pt>
                <c:pt idx="673">
                  <c:v>0.89272302389144897</c:v>
                </c:pt>
                <c:pt idx="674">
                  <c:v>0.90683215856552102</c:v>
                </c:pt>
                <c:pt idx="675">
                  <c:v>0.90894287824630704</c:v>
                </c:pt>
                <c:pt idx="676">
                  <c:v>0.89273935556411699</c:v>
                </c:pt>
                <c:pt idx="677">
                  <c:v>0.918959259986877</c:v>
                </c:pt>
                <c:pt idx="678">
                  <c:v>0.89838731288909901</c:v>
                </c:pt>
                <c:pt idx="679">
                  <c:v>0.90933948755264205</c:v>
                </c:pt>
                <c:pt idx="680">
                  <c:v>0.88232934474945002</c:v>
                </c:pt>
                <c:pt idx="681">
                  <c:v>0.90327697992324796</c:v>
                </c:pt>
                <c:pt idx="682">
                  <c:v>0.88107204437255804</c:v>
                </c:pt>
                <c:pt idx="683">
                  <c:v>0.899350345134735</c:v>
                </c:pt>
                <c:pt idx="684">
                  <c:v>0.90131318569183305</c:v>
                </c:pt>
                <c:pt idx="685">
                  <c:v>0.91267651319503695</c:v>
                </c:pt>
                <c:pt idx="686">
                  <c:v>0.91633778810501099</c:v>
                </c:pt>
                <c:pt idx="687">
                  <c:v>0.88524687290191595</c:v>
                </c:pt>
                <c:pt idx="688">
                  <c:v>0.89979082345962502</c:v>
                </c:pt>
                <c:pt idx="689">
                  <c:v>0.90473371744155795</c:v>
                </c:pt>
                <c:pt idx="690">
                  <c:v>0.90117663145065297</c:v>
                </c:pt>
                <c:pt idx="691">
                  <c:v>0.90520548820495605</c:v>
                </c:pt>
                <c:pt idx="692">
                  <c:v>0.91849833726882901</c:v>
                </c:pt>
                <c:pt idx="693">
                  <c:v>0.91858386993408203</c:v>
                </c:pt>
                <c:pt idx="694">
                  <c:v>0.88010907173156705</c:v>
                </c:pt>
                <c:pt idx="695">
                  <c:v>0.90914005041122403</c:v>
                </c:pt>
                <c:pt idx="696">
                  <c:v>0.88474315404891901</c:v>
                </c:pt>
                <c:pt idx="697">
                  <c:v>0.90914231538772505</c:v>
                </c:pt>
                <c:pt idx="698">
                  <c:v>0.92056190967559803</c:v>
                </c:pt>
                <c:pt idx="699">
                  <c:v>0.900759696960449</c:v>
                </c:pt>
                <c:pt idx="700">
                  <c:v>0.89289784431457497</c:v>
                </c:pt>
                <c:pt idx="701">
                  <c:v>0.87727057933807295</c:v>
                </c:pt>
                <c:pt idx="702">
                  <c:v>0.89572370052337602</c:v>
                </c:pt>
                <c:pt idx="703">
                  <c:v>0.901356041431427</c:v>
                </c:pt>
                <c:pt idx="704">
                  <c:v>0.90410244464874201</c:v>
                </c:pt>
                <c:pt idx="705">
                  <c:v>0.89493519067764205</c:v>
                </c:pt>
                <c:pt idx="706">
                  <c:v>0.89266240596771196</c:v>
                </c:pt>
                <c:pt idx="707">
                  <c:v>0.89649862051010099</c:v>
                </c:pt>
                <c:pt idx="708">
                  <c:v>0.90118384361267001</c:v>
                </c:pt>
                <c:pt idx="709">
                  <c:v>0.90481925010681097</c:v>
                </c:pt>
                <c:pt idx="710">
                  <c:v>0.89592003822326605</c:v>
                </c:pt>
                <c:pt idx="711">
                  <c:v>0.91395777463912897</c:v>
                </c:pt>
                <c:pt idx="712">
                  <c:v>0.91574394702911299</c:v>
                </c:pt>
                <c:pt idx="713">
                  <c:v>0.87309724092483498</c:v>
                </c:pt>
                <c:pt idx="714">
                  <c:v>0.90000003576278598</c:v>
                </c:pt>
                <c:pt idx="715">
                  <c:v>0.90667283535003595</c:v>
                </c:pt>
                <c:pt idx="716">
                  <c:v>0.90206706523895197</c:v>
                </c:pt>
                <c:pt idx="717">
                  <c:v>0.91831707954406705</c:v>
                </c:pt>
                <c:pt idx="718">
                  <c:v>0.88989686965942305</c:v>
                </c:pt>
                <c:pt idx="719">
                  <c:v>0.89701372385025002</c:v>
                </c:pt>
                <c:pt idx="720">
                  <c:v>0.90913331508636397</c:v>
                </c:pt>
                <c:pt idx="721">
                  <c:v>0.90437990427017201</c:v>
                </c:pt>
                <c:pt idx="722">
                  <c:v>0.889187812805175</c:v>
                </c:pt>
                <c:pt idx="723">
                  <c:v>0.901175856590271</c:v>
                </c:pt>
                <c:pt idx="724">
                  <c:v>0.91139841079711903</c:v>
                </c:pt>
                <c:pt idx="725">
                  <c:v>0.908205926418304</c:v>
                </c:pt>
                <c:pt idx="726">
                  <c:v>0.90779358148574796</c:v>
                </c:pt>
                <c:pt idx="727">
                  <c:v>0.90340870618820102</c:v>
                </c:pt>
                <c:pt idx="728">
                  <c:v>0.90980094671249301</c:v>
                </c:pt>
                <c:pt idx="729">
                  <c:v>0.88738387823104803</c:v>
                </c:pt>
                <c:pt idx="730">
                  <c:v>0.91656422615051203</c:v>
                </c:pt>
                <c:pt idx="731">
                  <c:v>0.83743304014205899</c:v>
                </c:pt>
                <c:pt idx="732">
                  <c:v>0.86915302276611295</c:v>
                </c:pt>
                <c:pt idx="733">
                  <c:v>0.87879449129104603</c:v>
                </c:pt>
                <c:pt idx="734">
                  <c:v>0.88079380989074696</c:v>
                </c:pt>
                <c:pt idx="735">
                  <c:v>0.88025045394897405</c:v>
                </c:pt>
                <c:pt idx="736">
                  <c:v>0.88887304067611606</c:v>
                </c:pt>
                <c:pt idx="737">
                  <c:v>0.91709011793136597</c:v>
                </c:pt>
                <c:pt idx="738">
                  <c:v>0.90185374021530096</c:v>
                </c:pt>
                <c:pt idx="739">
                  <c:v>0.87881428003311102</c:v>
                </c:pt>
                <c:pt idx="740">
                  <c:v>0.88270181417465199</c:v>
                </c:pt>
                <c:pt idx="741">
                  <c:v>0.908089280128479</c:v>
                </c:pt>
                <c:pt idx="742">
                  <c:v>0.90132778882980302</c:v>
                </c:pt>
                <c:pt idx="743">
                  <c:v>0.91435468196868896</c:v>
                </c:pt>
                <c:pt idx="744">
                  <c:v>0.88539761304855302</c:v>
                </c:pt>
                <c:pt idx="745">
                  <c:v>0.91693198680877597</c:v>
                </c:pt>
                <c:pt idx="746">
                  <c:v>0.91857880353927601</c:v>
                </c:pt>
                <c:pt idx="747">
                  <c:v>0.90286397933959905</c:v>
                </c:pt>
                <c:pt idx="748">
                  <c:v>0.88843160867690996</c:v>
                </c:pt>
                <c:pt idx="749">
                  <c:v>0.91354280710220304</c:v>
                </c:pt>
                <c:pt idx="750">
                  <c:v>0.90233802795410101</c:v>
                </c:pt>
                <c:pt idx="751">
                  <c:v>0.91769033670425404</c:v>
                </c:pt>
                <c:pt idx="752">
                  <c:v>0.89125245809554998</c:v>
                </c:pt>
                <c:pt idx="753">
                  <c:v>0.86856853961944502</c:v>
                </c:pt>
                <c:pt idx="754">
                  <c:v>0.90199649333953802</c:v>
                </c:pt>
                <c:pt idx="755">
                  <c:v>0.92111796140670699</c:v>
                </c:pt>
                <c:pt idx="756">
                  <c:v>0.90764427185058505</c:v>
                </c:pt>
                <c:pt idx="757">
                  <c:v>0.90753614902496305</c:v>
                </c:pt>
                <c:pt idx="758">
                  <c:v>0.86543887853622403</c:v>
                </c:pt>
                <c:pt idx="759">
                  <c:v>0.89502286911010698</c:v>
                </c:pt>
                <c:pt idx="760">
                  <c:v>0.91362738609313898</c:v>
                </c:pt>
                <c:pt idx="761">
                  <c:v>0.86644858121871904</c:v>
                </c:pt>
                <c:pt idx="762">
                  <c:v>0.90111410617828303</c:v>
                </c:pt>
                <c:pt idx="763">
                  <c:v>0.90625178813934304</c:v>
                </c:pt>
                <c:pt idx="764">
                  <c:v>0.898842573165893</c:v>
                </c:pt>
                <c:pt idx="765">
                  <c:v>0.88395512104034402</c:v>
                </c:pt>
                <c:pt idx="766">
                  <c:v>0.890638887882232</c:v>
                </c:pt>
                <c:pt idx="767">
                  <c:v>0.90049088001251198</c:v>
                </c:pt>
                <c:pt idx="768">
                  <c:v>0.89050149917602495</c:v>
                </c:pt>
                <c:pt idx="769">
                  <c:v>0.91144090890884399</c:v>
                </c:pt>
                <c:pt idx="770">
                  <c:v>0.89984112977981501</c:v>
                </c:pt>
                <c:pt idx="771">
                  <c:v>0.888061463832855</c:v>
                </c:pt>
                <c:pt idx="772">
                  <c:v>0.889473676681518</c:v>
                </c:pt>
                <c:pt idx="773">
                  <c:v>0.90961933135986295</c:v>
                </c:pt>
                <c:pt idx="774">
                  <c:v>0.88888370990753096</c:v>
                </c:pt>
                <c:pt idx="775">
                  <c:v>0.91072446107864302</c:v>
                </c:pt>
                <c:pt idx="776">
                  <c:v>0.90482783317565896</c:v>
                </c:pt>
                <c:pt idx="777">
                  <c:v>0.90615892410278298</c:v>
                </c:pt>
                <c:pt idx="778">
                  <c:v>0.90735000371932895</c:v>
                </c:pt>
                <c:pt idx="779">
                  <c:v>0.89660888910293501</c:v>
                </c:pt>
                <c:pt idx="780">
                  <c:v>0.92232000827789296</c:v>
                </c:pt>
                <c:pt idx="781">
                  <c:v>0.90441960096359197</c:v>
                </c:pt>
                <c:pt idx="782">
                  <c:v>0.90268939733505205</c:v>
                </c:pt>
                <c:pt idx="783">
                  <c:v>0.89728540182113603</c:v>
                </c:pt>
                <c:pt idx="784">
                  <c:v>0.90118181705474798</c:v>
                </c:pt>
                <c:pt idx="785">
                  <c:v>0.89024144411087003</c:v>
                </c:pt>
                <c:pt idx="786">
                  <c:v>0.89253324270248402</c:v>
                </c:pt>
                <c:pt idx="787">
                  <c:v>0.91002196073532104</c:v>
                </c:pt>
                <c:pt idx="788">
                  <c:v>0.89603614807128895</c:v>
                </c:pt>
                <c:pt idx="789">
                  <c:v>0.91627067327499301</c:v>
                </c:pt>
                <c:pt idx="790">
                  <c:v>0.87848371267318703</c:v>
                </c:pt>
                <c:pt idx="791">
                  <c:v>0.89097255468368497</c:v>
                </c:pt>
                <c:pt idx="792">
                  <c:v>0.90911060571670499</c:v>
                </c:pt>
                <c:pt idx="793">
                  <c:v>0.90473347902297896</c:v>
                </c:pt>
                <c:pt idx="794">
                  <c:v>0.89748185873031605</c:v>
                </c:pt>
                <c:pt idx="795">
                  <c:v>0.90047889947891202</c:v>
                </c:pt>
                <c:pt idx="796">
                  <c:v>0.90812218189239502</c:v>
                </c:pt>
                <c:pt idx="797">
                  <c:v>0.92440873384475697</c:v>
                </c:pt>
                <c:pt idx="798">
                  <c:v>0.89458417892455999</c:v>
                </c:pt>
                <c:pt idx="799">
                  <c:v>0.92532807588577204</c:v>
                </c:pt>
                <c:pt idx="800">
                  <c:v>0.90536314249038696</c:v>
                </c:pt>
                <c:pt idx="801">
                  <c:v>0.89906609058380105</c:v>
                </c:pt>
                <c:pt idx="802">
                  <c:v>0.90512847900390603</c:v>
                </c:pt>
                <c:pt idx="803">
                  <c:v>0.88463306427001898</c:v>
                </c:pt>
                <c:pt idx="804">
                  <c:v>0.89656674861907903</c:v>
                </c:pt>
                <c:pt idx="805">
                  <c:v>0.91050326824188199</c:v>
                </c:pt>
                <c:pt idx="806">
                  <c:v>0.897000432014465</c:v>
                </c:pt>
                <c:pt idx="807">
                  <c:v>0.91008436679839999</c:v>
                </c:pt>
                <c:pt idx="808">
                  <c:v>0.900196313858032</c:v>
                </c:pt>
                <c:pt idx="809">
                  <c:v>0.89433211088180498</c:v>
                </c:pt>
                <c:pt idx="810">
                  <c:v>0.89149945974349898</c:v>
                </c:pt>
                <c:pt idx="811">
                  <c:v>0.914040267467498</c:v>
                </c:pt>
                <c:pt idx="812">
                  <c:v>0.89864861965179399</c:v>
                </c:pt>
                <c:pt idx="813">
                  <c:v>0.90740787982940596</c:v>
                </c:pt>
                <c:pt idx="814">
                  <c:v>0.89677041769027699</c:v>
                </c:pt>
                <c:pt idx="815">
                  <c:v>0.89939254522323597</c:v>
                </c:pt>
                <c:pt idx="816">
                  <c:v>0.89362657070159901</c:v>
                </c:pt>
                <c:pt idx="817">
                  <c:v>0.90432918071746804</c:v>
                </c:pt>
                <c:pt idx="818">
                  <c:v>0.91684257984161299</c:v>
                </c:pt>
                <c:pt idx="819">
                  <c:v>0.90305835008621205</c:v>
                </c:pt>
                <c:pt idx="820">
                  <c:v>0.90309536457061701</c:v>
                </c:pt>
                <c:pt idx="821">
                  <c:v>0.89955317974090498</c:v>
                </c:pt>
                <c:pt idx="822">
                  <c:v>0.91493105888366699</c:v>
                </c:pt>
                <c:pt idx="823">
                  <c:v>0.91276484727859497</c:v>
                </c:pt>
                <c:pt idx="824">
                  <c:v>0.89333981275558405</c:v>
                </c:pt>
                <c:pt idx="825">
                  <c:v>0.90983027219772294</c:v>
                </c:pt>
                <c:pt idx="826">
                  <c:v>0.88413238525390603</c:v>
                </c:pt>
                <c:pt idx="827">
                  <c:v>0.88697981834411599</c:v>
                </c:pt>
                <c:pt idx="828">
                  <c:v>0.91106653213500899</c:v>
                </c:pt>
                <c:pt idx="829">
                  <c:v>0.88951069116592396</c:v>
                </c:pt>
                <c:pt idx="830">
                  <c:v>0.89371132850646895</c:v>
                </c:pt>
                <c:pt idx="831">
                  <c:v>0.89274215698242099</c:v>
                </c:pt>
                <c:pt idx="832">
                  <c:v>0.89414405822753895</c:v>
                </c:pt>
                <c:pt idx="833">
                  <c:v>0.90448528528213501</c:v>
                </c:pt>
                <c:pt idx="834">
                  <c:v>0.91329705715179399</c:v>
                </c:pt>
                <c:pt idx="835">
                  <c:v>0.90846318006515503</c:v>
                </c:pt>
                <c:pt idx="836">
                  <c:v>0.90472263097762995</c:v>
                </c:pt>
                <c:pt idx="837">
                  <c:v>0.90635788440704301</c:v>
                </c:pt>
                <c:pt idx="838">
                  <c:v>0.89654093980789096</c:v>
                </c:pt>
                <c:pt idx="839">
                  <c:v>0.90047514438629095</c:v>
                </c:pt>
                <c:pt idx="840">
                  <c:v>0.88948100805282504</c:v>
                </c:pt>
                <c:pt idx="841">
                  <c:v>0.90560793876647905</c:v>
                </c:pt>
                <c:pt idx="842">
                  <c:v>0.89292931556701605</c:v>
                </c:pt>
                <c:pt idx="843">
                  <c:v>0.91697102785110396</c:v>
                </c:pt>
                <c:pt idx="844">
                  <c:v>0.90575116872787398</c:v>
                </c:pt>
                <c:pt idx="845">
                  <c:v>0.90856075286865201</c:v>
                </c:pt>
                <c:pt idx="846">
                  <c:v>0.89712876081466597</c:v>
                </c:pt>
                <c:pt idx="847">
                  <c:v>0.917558193206787</c:v>
                </c:pt>
                <c:pt idx="848">
                  <c:v>0.90248918533325195</c:v>
                </c:pt>
                <c:pt idx="849">
                  <c:v>0.90665149688720703</c:v>
                </c:pt>
                <c:pt idx="850">
                  <c:v>0.91610836982726995</c:v>
                </c:pt>
                <c:pt idx="851">
                  <c:v>0.89414721727371205</c:v>
                </c:pt>
                <c:pt idx="852">
                  <c:v>0.91307747364044101</c:v>
                </c:pt>
                <c:pt idx="853">
                  <c:v>0.88810360431671098</c:v>
                </c:pt>
                <c:pt idx="854">
                  <c:v>0.90594410896301203</c:v>
                </c:pt>
                <c:pt idx="855">
                  <c:v>0.91866308450698797</c:v>
                </c:pt>
                <c:pt idx="856">
                  <c:v>0.87851536273956299</c:v>
                </c:pt>
                <c:pt idx="857">
                  <c:v>0.90097022056579501</c:v>
                </c:pt>
                <c:pt idx="858">
                  <c:v>0.932805836200714</c:v>
                </c:pt>
                <c:pt idx="859">
                  <c:v>0.89265447854995705</c:v>
                </c:pt>
                <c:pt idx="860">
                  <c:v>0.89518654346465998</c:v>
                </c:pt>
                <c:pt idx="861">
                  <c:v>0.893696308135986</c:v>
                </c:pt>
                <c:pt idx="862">
                  <c:v>0.91139686107635498</c:v>
                </c:pt>
                <c:pt idx="863">
                  <c:v>0.90938466787338201</c:v>
                </c:pt>
                <c:pt idx="864">
                  <c:v>0.91140556335449197</c:v>
                </c:pt>
                <c:pt idx="865">
                  <c:v>0.90348291397094704</c:v>
                </c:pt>
                <c:pt idx="866">
                  <c:v>0.90459501743316595</c:v>
                </c:pt>
                <c:pt idx="867">
                  <c:v>0.87956112623214699</c:v>
                </c:pt>
                <c:pt idx="868">
                  <c:v>0.90533691644668501</c:v>
                </c:pt>
                <c:pt idx="869">
                  <c:v>0.89869010448455799</c:v>
                </c:pt>
                <c:pt idx="870">
                  <c:v>0.90372276306152299</c:v>
                </c:pt>
                <c:pt idx="871">
                  <c:v>0.89751189947128296</c:v>
                </c:pt>
                <c:pt idx="872">
                  <c:v>0.90071922540664595</c:v>
                </c:pt>
                <c:pt idx="873">
                  <c:v>0.87449055910110396</c:v>
                </c:pt>
                <c:pt idx="874">
                  <c:v>0.90316748619079501</c:v>
                </c:pt>
                <c:pt idx="875">
                  <c:v>0.89606928825378396</c:v>
                </c:pt>
                <c:pt idx="876">
                  <c:v>0.91199815273284901</c:v>
                </c:pt>
                <c:pt idx="877">
                  <c:v>0.87505698204040505</c:v>
                </c:pt>
                <c:pt idx="878">
                  <c:v>0.901935815811157</c:v>
                </c:pt>
                <c:pt idx="879">
                  <c:v>0.90797203779220503</c:v>
                </c:pt>
                <c:pt idx="880">
                  <c:v>0.91223508119583097</c:v>
                </c:pt>
                <c:pt idx="881">
                  <c:v>0.911662638187408</c:v>
                </c:pt>
                <c:pt idx="882">
                  <c:v>0.898284912109375</c:v>
                </c:pt>
                <c:pt idx="883">
                  <c:v>0.90233033895492498</c:v>
                </c:pt>
                <c:pt idx="884">
                  <c:v>0.90081137418746904</c:v>
                </c:pt>
                <c:pt idx="885">
                  <c:v>0.92478471994400002</c:v>
                </c:pt>
                <c:pt idx="886">
                  <c:v>0.89724272489547696</c:v>
                </c:pt>
                <c:pt idx="887">
                  <c:v>0.87740832567214899</c:v>
                </c:pt>
                <c:pt idx="888">
                  <c:v>0.90111732482910101</c:v>
                </c:pt>
                <c:pt idx="889">
                  <c:v>0.90327298641204801</c:v>
                </c:pt>
                <c:pt idx="890">
                  <c:v>0.91498839855194003</c:v>
                </c:pt>
                <c:pt idx="891">
                  <c:v>0.89378237724304199</c:v>
                </c:pt>
                <c:pt idx="892">
                  <c:v>0.90606623888015703</c:v>
                </c:pt>
                <c:pt idx="893">
                  <c:v>0.929254710674285</c:v>
                </c:pt>
                <c:pt idx="894">
                  <c:v>0.89829778671264604</c:v>
                </c:pt>
                <c:pt idx="895">
                  <c:v>0.89429056644439697</c:v>
                </c:pt>
                <c:pt idx="896">
                  <c:v>0.90856599807739202</c:v>
                </c:pt>
                <c:pt idx="897">
                  <c:v>0.90794473886489802</c:v>
                </c:pt>
                <c:pt idx="898">
                  <c:v>0.90975773334503096</c:v>
                </c:pt>
                <c:pt idx="899">
                  <c:v>0.91078376770019498</c:v>
                </c:pt>
                <c:pt idx="900">
                  <c:v>0.91085475683212203</c:v>
                </c:pt>
                <c:pt idx="901">
                  <c:v>0.90350371599197299</c:v>
                </c:pt>
                <c:pt idx="902">
                  <c:v>0.89261680841445901</c:v>
                </c:pt>
                <c:pt idx="903">
                  <c:v>0.898079633712768</c:v>
                </c:pt>
                <c:pt idx="904">
                  <c:v>0.91019535064697199</c:v>
                </c:pt>
                <c:pt idx="905">
                  <c:v>0.91585081815719604</c:v>
                </c:pt>
                <c:pt idx="906">
                  <c:v>0.91922193765640203</c:v>
                </c:pt>
                <c:pt idx="907">
                  <c:v>0.90893059968948298</c:v>
                </c:pt>
                <c:pt idx="908">
                  <c:v>0.88591086864471402</c:v>
                </c:pt>
                <c:pt idx="909">
                  <c:v>0.90786814689636197</c:v>
                </c:pt>
                <c:pt idx="910">
                  <c:v>0.86714065074920599</c:v>
                </c:pt>
                <c:pt idx="911">
                  <c:v>0.88483119010925204</c:v>
                </c:pt>
                <c:pt idx="912">
                  <c:v>0.893105208873748</c:v>
                </c:pt>
                <c:pt idx="913">
                  <c:v>0.90158420801162698</c:v>
                </c:pt>
                <c:pt idx="914">
                  <c:v>0.92806613445281905</c:v>
                </c:pt>
                <c:pt idx="915">
                  <c:v>0.90153241157531705</c:v>
                </c:pt>
                <c:pt idx="916">
                  <c:v>0.89636707305908203</c:v>
                </c:pt>
                <c:pt idx="917">
                  <c:v>0.89323371648788397</c:v>
                </c:pt>
                <c:pt idx="918">
                  <c:v>0.90531808137893599</c:v>
                </c:pt>
                <c:pt idx="919">
                  <c:v>0.87998151779174805</c:v>
                </c:pt>
                <c:pt idx="920">
                  <c:v>0.88732653856277399</c:v>
                </c:pt>
                <c:pt idx="921">
                  <c:v>0.90173542499542203</c:v>
                </c:pt>
                <c:pt idx="922">
                  <c:v>0.90837049484252896</c:v>
                </c:pt>
                <c:pt idx="923">
                  <c:v>0.89446341991424505</c:v>
                </c:pt>
                <c:pt idx="924">
                  <c:v>0.90002542734146096</c:v>
                </c:pt>
                <c:pt idx="925">
                  <c:v>0.88339900970458896</c:v>
                </c:pt>
                <c:pt idx="926">
                  <c:v>0.89480817317962602</c:v>
                </c:pt>
                <c:pt idx="927">
                  <c:v>0.89761316776275601</c:v>
                </c:pt>
                <c:pt idx="928">
                  <c:v>0.91379278898239102</c:v>
                </c:pt>
                <c:pt idx="929">
                  <c:v>0.92549324035644498</c:v>
                </c:pt>
                <c:pt idx="930">
                  <c:v>0.90751314163207997</c:v>
                </c:pt>
                <c:pt idx="931">
                  <c:v>0.91013848781585605</c:v>
                </c:pt>
                <c:pt idx="932">
                  <c:v>0.88739544153213501</c:v>
                </c:pt>
                <c:pt idx="933">
                  <c:v>0.88753581047058105</c:v>
                </c:pt>
                <c:pt idx="934">
                  <c:v>0.88849592208862305</c:v>
                </c:pt>
                <c:pt idx="935">
                  <c:v>0.90168470144271795</c:v>
                </c:pt>
                <c:pt idx="936">
                  <c:v>0.89611095190048196</c:v>
                </c:pt>
                <c:pt idx="937">
                  <c:v>0.89586341381072998</c:v>
                </c:pt>
                <c:pt idx="938">
                  <c:v>0.89577305316925004</c:v>
                </c:pt>
                <c:pt idx="939">
                  <c:v>0.89550232887268</c:v>
                </c:pt>
                <c:pt idx="940">
                  <c:v>0.91085994243621804</c:v>
                </c:pt>
                <c:pt idx="941">
                  <c:v>0.90603542327880804</c:v>
                </c:pt>
                <c:pt idx="942">
                  <c:v>0.90532046556472701</c:v>
                </c:pt>
                <c:pt idx="943">
                  <c:v>0.89296799898147505</c:v>
                </c:pt>
                <c:pt idx="944">
                  <c:v>0.90369671583175604</c:v>
                </c:pt>
                <c:pt idx="945">
                  <c:v>0.88754802942276001</c:v>
                </c:pt>
                <c:pt idx="946">
                  <c:v>0.90650773048400801</c:v>
                </c:pt>
                <c:pt idx="947">
                  <c:v>0.91150981187820401</c:v>
                </c:pt>
                <c:pt idx="948">
                  <c:v>0.87879991531372004</c:v>
                </c:pt>
                <c:pt idx="949">
                  <c:v>0.89154541492462103</c:v>
                </c:pt>
                <c:pt idx="950">
                  <c:v>0.89032989740371704</c:v>
                </c:pt>
                <c:pt idx="951">
                  <c:v>0.89491564035415605</c:v>
                </c:pt>
                <c:pt idx="952">
                  <c:v>0.91328924894332797</c:v>
                </c:pt>
                <c:pt idx="953">
                  <c:v>0.89594572782516402</c:v>
                </c:pt>
                <c:pt idx="954">
                  <c:v>0.90133690834045399</c:v>
                </c:pt>
                <c:pt idx="955">
                  <c:v>0.90337556600570601</c:v>
                </c:pt>
                <c:pt idx="956">
                  <c:v>0.88628500699996904</c:v>
                </c:pt>
                <c:pt idx="957">
                  <c:v>0.90110003948211603</c:v>
                </c:pt>
                <c:pt idx="958">
                  <c:v>0.89321368932723999</c:v>
                </c:pt>
                <c:pt idx="959">
                  <c:v>0.91861081123351995</c:v>
                </c:pt>
                <c:pt idx="960">
                  <c:v>0.860140681266784</c:v>
                </c:pt>
                <c:pt idx="961">
                  <c:v>0.86487841606140103</c:v>
                </c:pt>
                <c:pt idx="962">
                  <c:v>0.88811469078063898</c:v>
                </c:pt>
                <c:pt idx="963">
                  <c:v>0.88864856958389205</c:v>
                </c:pt>
                <c:pt idx="964">
                  <c:v>0.89696782827377297</c:v>
                </c:pt>
                <c:pt idx="965">
                  <c:v>0.91657203435897805</c:v>
                </c:pt>
                <c:pt idx="966">
                  <c:v>0.90926754474639804</c:v>
                </c:pt>
                <c:pt idx="967">
                  <c:v>0.89516860246658303</c:v>
                </c:pt>
                <c:pt idx="968">
                  <c:v>0.90682566165923995</c:v>
                </c:pt>
                <c:pt idx="969">
                  <c:v>0.89803159236907903</c:v>
                </c:pt>
                <c:pt idx="970">
                  <c:v>0.92176294326782204</c:v>
                </c:pt>
                <c:pt idx="971">
                  <c:v>0.914575815200805</c:v>
                </c:pt>
                <c:pt idx="972">
                  <c:v>0.92126262187957697</c:v>
                </c:pt>
                <c:pt idx="973">
                  <c:v>0.91014474630355802</c:v>
                </c:pt>
                <c:pt idx="974">
                  <c:v>0.89708608388900701</c:v>
                </c:pt>
                <c:pt idx="975">
                  <c:v>0.90742433071136397</c:v>
                </c:pt>
                <c:pt idx="976">
                  <c:v>0.91531705856323198</c:v>
                </c:pt>
                <c:pt idx="977">
                  <c:v>0.90437400341033902</c:v>
                </c:pt>
                <c:pt idx="978">
                  <c:v>0.87325751781463601</c:v>
                </c:pt>
                <c:pt idx="979">
                  <c:v>0.90953189134597701</c:v>
                </c:pt>
                <c:pt idx="980">
                  <c:v>0.891412913799285</c:v>
                </c:pt>
                <c:pt idx="981">
                  <c:v>0.90024209022521895</c:v>
                </c:pt>
                <c:pt idx="982">
                  <c:v>0.91925966739654497</c:v>
                </c:pt>
                <c:pt idx="983">
                  <c:v>0.89586597681045499</c:v>
                </c:pt>
                <c:pt idx="984">
                  <c:v>0.88440680503845204</c:v>
                </c:pt>
                <c:pt idx="985">
                  <c:v>0.89798396825790405</c:v>
                </c:pt>
                <c:pt idx="986">
                  <c:v>0.86202943325042702</c:v>
                </c:pt>
                <c:pt idx="987">
                  <c:v>0.88733249902725198</c:v>
                </c:pt>
                <c:pt idx="988">
                  <c:v>0.89995056390762296</c:v>
                </c:pt>
                <c:pt idx="989">
                  <c:v>0.87341845035552901</c:v>
                </c:pt>
                <c:pt idx="990">
                  <c:v>0.87542855739593495</c:v>
                </c:pt>
                <c:pt idx="991">
                  <c:v>0.91624909639358498</c:v>
                </c:pt>
                <c:pt idx="992">
                  <c:v>0.89165341854095403</c:v>
                </c:pt>
                <c:pt idx="993">
                  <c:v>0.90366607904434204</c:v>
                </c:pt>
                <c:pt idx="994">
                  <c:v>0.91033178567886297</c:v>
                </c:pt>
                <c:pt idx="995">
                  <c:v>0.89977622032165505</c:v>
                </c:pt>
                <c:pt idx="996">
                  <c:v>0.88329887390136697</c:v>
                </c:pt>
                <c:pt idx="997">
                  <c:v>0.89843583106994596</c:v>
                </c:pt>
                <c:pt idx="998">
                  <c:v>0.89976942539214999</c:v>
                </c:pt>
                <c:pt idx="999">
                  <c:v>0.90410029888152998</c:v>
                </c:pt>
                <c:pt idx="1000">
                  <c:v>0.89510059356689398</c:v>
                </c:pt>
                <c:pt idx="1001">
                  <c:v>0.89304256439208896</c:v>
                </c:pt>
                <c:pt idx="1002">
                  <c:v>0.91283595561981201</c:v>
                </c:pt>
                <c:pt idx="1003">
                  <c:v>0.885617315769195</c:v>
                </c:pt>
                <c:pt idx="1004">
                  <c:v>0.90479701757430997</c:v>
                </c:pt>
                <c:pt idx="1005">
                  <c:v>0.90700668096542303</c:v>
                </c:pt>
                <c:pt idx="1006">
                  <c:v>0.90290343761444003</c:v>
                </c:pt>
                <c:pt idx="1007">
                  <c:v>0.89600276947021396</c:v>
                </c:pt>
                <c:pt idx="1008">
                  <c:v>0.90051752328872603</c:v>
                </c:pt>
                <c:pt idx="1009">
                  <c:v>0.91693818569183305</c:v>
                </c:pt>
                <c:pt idx="1010">
                  <c:v>0.83898198604583696</c:v>
                </c:pt>
                <c:pt idx="1011">
                  <c:v>0.88832557201385498</c:v>
                </c:pt>
                <c:pt idx="1012">
                  <c:v>0.899261534214019</c:v>
                </c:pt>
                <c:pt idx="1013">
                  <c:v>0.90740156173705999</c:v>
                </c:pt>
                <c:pt idx="1014">
                  <c:v>0.90415555238723699</c:v>
                </c:pt>
                <c:pt idx="1015">
                  <c:v>0.89534366130828802</c:v>
                </c:pt>
                <c:pt idx="1016">
                  <c:v>0.87281131744384699</c:v>
                </c:pt>
                <c:pt idx="1017">
                  <c:v>0.89714890718460005</c:v>
                </c:pt>
                <c:pt idx="1018">
                  <c:v>0.89367288351058904</c:v>
                </c:pt>
                <c:pt idx="1019">
                  <c:v>0.90751415491104104</c:v>
                </c:pt>
                <c:pt idx="1020">
                  <c:v>0.91187602281570401</c:v>
                </c:pt>
                <c:pt idx="1021">
                  <c:v>0.90507215261459295</c:v>
                </c:pt>
                <c:pt idx="1022">
                  <c:v>0.90856784582137995</c:v>
                </c:pt>
                <c:pt idx="1023">
                  <c:v>0.90976732969284002</c:v>
                </c:pt>
                <c:pt idx="1024">
                  <c:v>0.86108738183975198</c:v>
                </c:pt>
                <c:pt idx="1025">
                  <c:v>0.91573500633239702</c:v>
                </c:pt>
                <c:pt idx="1026">
                  <c:v>0.91990619897842396</c:v>
                </c:pt>
                <c:pt idx="1027">
                  <c:v>0.90339314937591497</c:v>
                </c:pt>
                <c:pt idx="1028">
                  <c:v>0.90435886383056596</c:v>
                </c:pt>
                <c:pt idx="1029">
                  <c:v>0.896007299423217</c:v>
                </c:pt>
                <c:pt idx="1030">
                  <c:v>0.89920252561569203</c:v>
                </c:pt>
                <c:pt idx="1031">
                  <c:v>0.90348935127258301</c:v>
                </c:pt>
                <c:pt idx="1032">
                  <c:v>0.90835058689117398</c:v>
                </c:pt>
                <c:pt idx="1033">
                  <c:v>0.90521466732025102</c:v>
                </c:pt>
                <c:pt idx="1034">
                  <c:v>0.88170999288558904</c:v>
                </c:pt>
                <c:pt idx="1035">
                  <c:v>0.89834409952163696</c:v>
                </c:pt>
                <c:pt idx="1036">
                  <c:v>0.89673250913619995</c:v>
                </c:pt>
                <c:pt idx="1037">
                  <c:v>0.90970921516418402</c:v>
                </c:pt>
                <c:pt idx="1038">
                  <c:v>0.89071154594421298</c:v>
                </c:pt>
                <c:pt idx="1039">
                  <c:v>0.90918010473251298</c:v>
                </c:pt>
                <c:pt idx="1040">
                  <c:v>0.89345920085906905</c:v>
                </c:pt>
                <c:pt idx="1041">
                  <c:v>0.90172964334487904</c:v>
                </c:pt>
                <c:pt idx="1042">
                  <c:v>0.90080094337463301</c:v>
                </c:pt>
                <c:pt idx="1043">
                  <c:v>0.91211807727813698</c:v>
                </c:pt>
                <c:pt idx="1044">
                  <c:v>0.90304088592529297</c:v>
                </c:pt>
                <c:pt idx="1045">
                  <c:v>0.90494823455810502</c:v>
                </c:pt>
                <c:pt idx="1046">
                  <c:v>0.88519603013992298</c:v>
                </c:pt>
                <c:pt idx="1047">
                  <c:v>0.92149800062179499</c:v>
                </c:pt>
                <c:pt idx="1048">
                  <c:v>0.88602286577224698</c:v>
                </c:pt>
                <c:pt idx="1049">
                  <c:v>0.90860998630523604</c:v>
                </c:pt>
                <c:pt idx="1050">
                  <c:v>0.91339445114135698</c:v>
                </c:pt>
                <c:pt idx="1051">
                  <c:v>0.88076448440551702</c:v>
                </c:pt>
                <c:pt idx="1052">
                  <c:v>0.89540499448776201</c:v>
                </c:pt>
                <c:pt idx="1053">
                  <c:v>0.88704448938369695</c:v>
                </c:pt>
                <c:pt idx="1054">
                  <c:v>0.89946091175079301</c:v>
                </c:pt>
                <c:pt idx="1055">
                  <c:v>0.87712776660919101</c:v>
                </c:pt>
                <c:pt idx="1056">
                  <c:v>0.89657068252563399</c:v>
                </c:pt>
                <c:pt idx="1057">
                  <c:v>0.88832217454910201</c:v>
                </c:pt>
                <c:pt idx="1058">
                  <c:v>0.90276855230331399</c:v>
                </c:pt>
                <c:pt idx="1059">
                  <c:v>0.89722633361816395</c:v>
                </c:pt>
                <c:pt idx="1060">
                  <c:v>0.91626417636871305</c:v>
                </c:pt>
                <c:pt idx="1061">
                  <c:v>0.920263171195983</c:v>
                </c:pt>
                <c:pt idx="1062">
                  <c:v>0.90124487876892001</c:v>
                </c:pt>
                <c:pt idx="1063">
                  <c:v>0.88681215047836304</c:v>
                </c:pt>
                <c:pt idx="1064">
                  <c:v>0.906133472919464</c:v>
                </c:pt>
                <c:pt idx="1065">
                  <c:v>0.90340173244476296</c:v>
                </c:pt>
                <c:pt idx="1066">
                  <c:v>0.90669089555740301</c:v>
                </c:pt>
                <c:pt idx="1067">
                  <c:v>0.90982180833816495</c:v>
                </c:pt>
                <c:pt idx="1068">
                  <c:v>0.88001793622970503</c:v>
                </c:pt>
                <c:pt idx="1069">
                  <c:v>0.90969371795654297</c:v>
                </c:pt>
                <c:pt idx="1070">
                  <c:v>0.89945763349533003</c:v>
                </c:pt>
                <c:pt idx="1071">
                  <c:v>0.91326272487640303</c:v>
                </c:pt>
                <c:pt idx="1072">
                  <c:v>0.90804702043533303</c:v>
                </c:pt>
                <c:pt idx="1073">
                  <c:v>0.89388674497604304</c:v>
                </c:pt>
                <c:pt idx="1074">
                  <c:v>0.92350852489471402</c:v>
                </c:pt>
                <c:pt idx="1075">
                  <c:v>0.90808463096618597</c:v>
                </c:pt>
                <c:pt idx="1076">
                  <c:v>0.91603028774261397</c:v>
                </c:pt>
                <c:pt idx="1077">
                  <c:v>0.89655834436416604</c:v>
                </c:pt>
                <c:pt idx="1078">
                  <c:v>0.89725959300994795</c:v>
                </c:pt>
                <c:pt idx="1079">
                  <c:v>0.90653717517852705</c:v>
                </c:pt>
                <c:pt idx="1080">
                  <c:v>0.89710086584091098</c:v>
                </c:pt>
                <c:pt idx="1081">
                  <c:v>0.89007663726806596</c:v>
                </c:pt>
                <c:pt idx="1082">
                  <c:v>0.86254692077636697</c:v>
                </c:pt>
                <c:pt idx="1083">
                  <c:v>0.90101563930511397</c:v>
                </c:pt>
                <c:pt idx="1084">
                  <c:v>0.86992555856704701</c:v>
                </c:pt>
                <c:pt idx="1085">
                  <c:v>0.89797776937484697</c:v>
                </c:pt>
                <c:pt idx="1086">
                  <c:v>0.90422016382217396</c:v>
                </c:pt>
                <c:pt idx="1087">
                  <c:v>0.91745585203170699</c:v>
                </c:pt>
                <c:pt idx="1088">
                  <c:v>0.907046139240264</c:v>
                </c:pt>
                <c:pt idx="1089">
                  <c:v>0.92081940174102705</c:v>
                </c:pt>
                <c:pt idx="1090">
                  <c:v>0.90125292539596502</c:v>
                </c:pt>
                <c:pt idx="1091">
                  <c:v>0.91008019447326605</c:v>
                </c:pt>
                <c:pt idx="1092">
                  <c:v>0.87673562765121404</c:v>
                </c:pt>
                <c:pt idx="1093">
                  <c:v>0.88194257020950295</c:v>
                </c:pt>
                <c:pt idx="1094">
                  <c:v>0.91024017333984297</c:v>
                </c:pt>
                <c:pt idx="1095">
                  <c:v>0.89628523588180498</c:v>
                </c:pt>
                <c:pt idx="1096">
                  <c:v>0.906907558441162</c:v>
                </c:pt>
                <c:pt idx="1097">
                  <c:v>0.88190722465515103</c:v>
                </c:pt>
                <c:pt idx="1098">
                  <c:v>0.91784077882766701</c:v>
                </c:pt>
                <c:pt idx="1099">
                  <c:v>0.89328110218048096</c:v>
                </c:pt>
                <c:pt idx="1100">
                  <c:v>0.89112418889999301</c:v>
                </c:pt>
                <c:pt idx="1101">
                  <c:v>0.89738255739212003</c:v>
                </c:pt>
                <c:pt idx="1102">
                  <c:v>0.90302741527557295</c:v>
                </c:pt>
                <c:pt idx="1103">
                  <c:v>0.90297836065292303</c:v>
                </c:pt>
                <c:pt idx="1104">
                  <c:v>0.88007307052612305</c:v>
                </c:pt>
                <c:pt idx="1105">
                  <c:v>0.90869754552841098</c:v>
                </c:pt>
                <c:pt idx="1106">
                  <c:v>0.90213274955749501</c:v>
                </c:pt>
                <c:pt idx="1107">
                  <c:v>0.87730175256729104</c:v>
                </c:pt>
                <c:pt idx="1108">
                  <c:v>0.89403820037841797</c:v>
                </c:pt>
                <c:pt idx="1109">
                  <c:v>0.89325314760208097</c:v>
                </c:pt>
                <c:pt idx="1110">
                  <c:v>0.90478891134261996</c:v>
                </c:pt>
                <c:pt idx="1111">
                  <c:v>0.90854394435882502</c:v>
                </c:pt>
                <c:pt idx="1112">
                  <c:v>0.90723603963851895</c:v>
                </c:pt>
                <c:pt idx="1113">
                  <c:v>0.90971952676773005</c:v>
                </c:pt>
                <c:pt idx="1114">
                  <c:v>0.90051496028900102</c:v>
                </c:pt>
                <c:pt idx="1115">
                  <c:v>0.88708615303039495</c:v>
                </c:pt>
                <c:pt idx="1116">
                  <c:v>0.90929502248764005</c:v>
                </c:pt>
                <c:pt idx="1117">
                  <c:v>0.87552326917648304</c:v>
                </c:pt>
                <c:pt idx="1118">
                  <c:v>0.90456801652908303</c:v>
                </c:pt>
                <c:pt idx="1119">
                  <c:v>0.90805941820144598</c:v>
                </c:pt>
                <c:pt idx="1120">
                  <c:v>0.90981119871139504</c:v>
                </c:pt>
                <c:pt idx="1121">
                  <c:v>0.91573524475097601</c:v>
                </c:pt>
                <c:pt idx="1122">
                  <c:v>0.91393029689788796</c:v>
                </c:pt>
                <c:pt idx="1123">
                  <c:v>0.89502114057540805</c:v>
                </c:pt>
                <c:pt idx="1124">
                  <c:v>0.90411251783370905</c:v>
                </c:pt>
                <c:pt idx="1125">
                  <c:v>0.90982371568679798</c:v>
                </c:pt>
                <c:pt idx="1126">
                  <c:v>0.87044012546539296</c:v>
                </c:pt>
                <c:pt idx="1127">
                  <c:v>0.89798474311828602</c:v>
                </c:pt>
                <c:pt idx="1128">
                  <c:v>0.89270913600921598</c:v>
                </c:pt>
                <c:pt idx="1129">
                  <c:v>0.90226483345031705</c:v>
                </c:pt>
                <c:pt idx="1130">
                  <c:v>0.90610086917877197</c:v>
                </c:pt>
                <c:pt idx="1131">
                  <c:v>0.91898554563522294</c:v>
                </c:pt>
                <c:pt idx="1132">
                  <c:v>0.89961075782775801</c:v>
                </c:pt>
                <c:pt idx="1133">
                  <c:v>0.91822284460067705</c:v>
                </c:pt>
                <c:pt idx="1134">
                  <c:v>0.88254481554031305</c:v>
                </c:pt>
                <c:pt idx="1135">
                  <c:v>0.90136170387268</c:v>
                </c:pt>
                <c:pt idx="1136">
                  <c:v>0.90189284086227395</c:v>
                </c:pt>
                <c:pt idx="1137">
                  <c:v>0.89822310209274203</c:v>
                </c:pt>
                <c:pt idx="1138">
                  <c:v>0.89944660663604703</c:v>
                </c:pt>
                <c:pt idx="1139">
                  <c:v>0.89891594648361195</c:v>
                </c:pt>
                <c:pt idx="1140">
                  <c:v>0.900684654712677</c:v>
                </c:pt>
                <c:pt idx="1141">
                  <c:v>0.90329092741012496</c:v>
                </c:pt>
                <c:pt idx="1142">
                  <c:v>0.90179204940795898</c:v>
                </c:pt>
                <c:pt idx="1143">
                  <c:v>0.92001658678054798</c:v>
                </c:pt>
                <c:pt idx="1144">
                  <c:v>0.91097426414489702</c:v>
                </c:pt>
                <c:pt idx="1145">
                  <c:v>0.91948550939559903</c:v>
                </c:pt>
                <c:pt idx="1146">
                  <c:v>0.90103805065154996</c:v>
                </c:pt>
                <c:pt idx="1147">
                  <c:v>0.90783095359802202</c:v>
                </c:pt>
                <c:pt idx="1148">
                  <c:v>0.90922760963439897</c:v>
                </c:pt>
                <c:pt idx="1149">
                  <c:v>0.91087007522582997</c:v>
                </c:pt>
                <c:pt idx="1150">
                  <c:v>0.92368459701537997</c:v>
                </c:pt>
                <c:pt idx="1151">
                  <c:v>0.91300386190414395</c:v>
                </c:pt>
                <c:pt idx="1152">
                  <c:v>0.91390305757522505</c:v>
                </c:pt>
                <c:pt idx="1153">
                  <c:v>0.892103672027587</c:v>
                </c:pt>
                <c:pt idx="1154">
                  <c:v>0.88070762157440097</c:v>
                </c:pt>
                <c:pt idx="1155">
                  <c:v>0.89644950628280595</c:v>
                </c:pt>
                <c:pt idx="1156">
                  <c:v>0.91227000951766901</c:v>
                </c:pt>
                <c:pt idx="1157">
                  <c:v>0.88547009229660001</c:v>
                </c:pt>
                <c:pt idx="1158">
                  <c:v>0.91590577363967896</c:v>
                </c:pt>
                <c:pt idx="1159">
                  <c:v>0.90938830375671298</c:v>
                </c:pt>
                <c:pt idx="1160">
                  <c:v>0.88824373483657804</c:v>
                </c:pt>
                <c:pt idx="1161">
                  <c:v>0.90017086267471302</c:v>
                </c:pt>
                <c:pt idx="1162">
                  <c:v>0.89135313034057595</c:v>
                </c:pt>
                <c:pt idx="1163">
                  <c:v>0.90461373329162598</c:v>
                </c:pt>
                <c:pt idx="1164">
                  <c:v>0.91580241918563798</c:v>
                </c:pt>
                <c:pt idx="1165">
                  <c:v>0.89223772287368697</c:v>
                </c:pt>
                <c:pt idx="1166">
                  <c:v>0.87423908710479703</c:v>
                </c:pt>
                <c:pt idx="1167">
                  <c:v>0.899982810020446</c:v>
                </c:pt>
                <c:pt idx="1168">
                  <c:v>0.89142233133315996</c:v>
                </c:pt>
                <c:pt idx="1169">
                  <c:v>0.88609075546264604</c:v>
                </c:pt>
                <c:pt idx="1170">
                  <c:v>0.89900052547454801</c:v>
                </c:pt>
                <c:pt idx="1171">
                  <c:v>0.90554940700530995</c:v>
                </c:pt>
                <c:pt idx="1172">
                  <c:v>0.89228790998458796</c:v>
                </c:pt>
                <c:pt idx="1173">
                  <c:v>0.91724479198455799</c:v>
                </c:pt>
                <c:pt idx="1174">
                  <c:v>0.91127085685729903</c:v>
                </c:pt>
                <c:pt idx="1175">
                  <c:v>0.90333306789398105</c:v>
                </c:pt>
                <c:pt idx="1176">
                  <c:v>0.897879898548126</c:v>
                </c:pt>
                <c:pt idx="1177">
                  <c:v>0.92121905088424605</c:v>
                </c:pt>
                <c:pt idx="1178">
                  <c:v>0.89541971683502197</c:v>
                </c:pt>
                <c:pt idx="1179">
                  <c:v>0.91119110584259</c:v>
                </c:pt>
                <c:pt idx="1180">
                  <c:v>0.901173055171966</c:v>
                </c:pt>
                <c:pt idx="1181">
                  <c:v>0.90362697839736905</c:v>
                </c:pt>
                <c:pt idx="1182">
                  <c:v>0.90422570705413796</c:v>
                </c:pt>
                <c:pt idx="1183">
                  <c:v>0.89512079954147294</c:v>
                </c:pt>
                <c:pt idx="1184">
                  <c:v>0.90560644865036</c:v>
                </c:pt>
                <c:pt idx="1185">
                  <c:v>0.87872928380966098</c:v>
                </c:pt>
                <c:pt idx="1186">
                  <c:v>0.88393914699554399</c:v>
                </c:pt>
                <c:pt idx="1187">
                  <c:v>0.89848256111144997</c:v>
                </c:pt>
                <c:pt idx="1188">
                  <c:v>0.878892481327056</c:v>
                </c:pt>
                <c:pt idx="1189">
                  <c:v>0.89957338571548395</c:v>
                </c:pt>
                <c:pt idx="1190">
                  <c:v>0.92885106801986606</c:v>
                </c:pt>
                <c:pt idx="1191">
                  <c:v>0.88235694169998102</c:v>
                </c:pt>
                <c:pt idx="1192">
                  <c:v>0.90859514474868697</c:v>
                </c:pt>
                <c:pt idx="1193">
                  <c:v>0.89402264356613104</c:v>
                </c:pt>
                <c:pt idx="1194">
                  <c:v>0.88490104675292902</c:v>
                </c:pt>
                <c:pt idx="1195">
                  <c:v>0.91290652751922596</c:v>
                </c:pt>
                <c:pt idx="1196">
                  <c:v>0.90368187427520696</c:v>
                </c:pt>
                <c:pt idx="1197">
                  <c:v>0.91364532709121704</c:v>
                </c:pt>
                <c:pt idx="1198">
                  <c:v>0.88877224922180098</c:v>
                </c:pt>
                <c:pt idx="1199">
                  <c:v>0.90483021736144997</c:v>
                </c:pt>
                <c:pt idx="1200">
                  <c:v>0.91284269094467096</c:v>
                </c:pt>
                <c:pt idx="1201">
                  <c:v>0.89931547641754095</c:v>
                </c:pt>
                <c:pt idx="1202">
                  <c:v>0.91508609056472701</c:v>
                </c:pt>
                <c:pt idx="1203">
                  <c:v>0.90997707843780495</c:v>
                </c:pt>
                <c:pt idx="1204">
                  <c:v>0.88615310192108099</c:v>
                </c:pt>
                <c:pt idx="1205">
                  <c:v>0.89076334238052302</c:v>
                </c:pt>
                <c:pt idx="1206">
                  <c:v>0.89609283208847001</c:v>
                </c:pt>
                <c:pt idx="1207">
                  <c:v>0.91721552610397294</c:v>
                </c:pt>
                <c:pt idx="1208">
                  <c:v>0.89383882284164395</c:v>
                </c:pt>
                <c:pt idx="1209">
                  <c:v>0.91920495033264105</c:v>
                </c:pt>
                <c:pt idx="1210">
                  <c:v>0.89562547206878595</c:v>
                </c:pt>
                <c:pt idx="1211">
                  <c:v>0.90236151218414296</c:v>
                </c:pt>
                <c:pt idx="1212">
                  <c:v>0.90310764312744096</c:v>
                </c:pt>
                <c:pt idx="1213">
                  <c:v>0.90766179561614901</c:v>
                </c:pt>
                <c:pt idx="1214">
                  <c:v>0.91316622495651201</c:v>
                </c:pt>
                <c:pt idx="1215">
                  <c:v>0.91612488031387296</c:v>
                </c:pt>
                <c:pt idx="1216">
                  <c:v>0.886577367782592</c:v>
                </c:pt>
                <c:pt idx="1217">
                  <c:v>0.90346622467041005</c:v>
                </c:pt>
                <c:pt idx="1218">
                  <c:v>0.86296129226684504</c:v>
                </c:pt>
                <c:pt idx="1219">
                  <c:v>0.90640938282012895</c:v>
                </c:pt>
                <c:pt idx="1220">
                  <c:v>0.90725749731063798</c:v>
                </c:pt>
                <c:pt idx="1221">
                  <c:v>0.90948587656021096</c:v>
                </c:pt>
                <c:pt idx="1222">
                  <c:v>0.91029232740402199</c:v>
                </c:pt>
                <c:pt idx="1223">
                  <c:v>0.90657544136047297</c:v>
                </c:pt>
                <c:pt idx="1224">
                  <c:v>0.915213882923126</c:v>
                </c:pt>
                <c:pt idx="1225">
                  <c:v>0.89926123619079501</c:v>
                </c:pt>
                <c:pt idx="1226">
                  <c:v>0.91317713260650601</c:v>
                </c:pt>
                <c:pt idx="1227">
                  <c:v>0.90057402849197299</c:v>
                </c:pt>
                <c:pt idx="1228">
                  <c:v>0.91229164600372303</c:v>
                </c:pt>
                <c:pt idx="1229">
                  <c:v>0.90334641933441095</c:v>
                </c:pt>
                <c:pt idx="1230">
                  <c:v>0.88782691955566395</c:v>
                </c:pt>
                <c:pt idx="1231">
                  <c:v>0.89901685714721602</c:v>
                </c:pt>
                <c:pt idx="1232">
                  <c:v>0.869642674922943</c:v>
                </c:pt>
                <c:pt idx="1233">
                  <c:v>0.91115903854370095</c:v>
                </c:pt>
                <c:pt idx="1234">
                  <c:v>0.89708977937698298</c:v>
                </c:pt>
                <c:pt idx="1235">
                  <c:v>0.90262192487716597</c:v>
                </c:pt>
                <c:pt idx="1236">
                  <c:v>0.90728706121444702</c:v>
                </c:pt>
                <c:pt idx="1237">
                  <c:v>0.88791567087173395</c:v>
                </c:pt>
                <c:pt idx="1238">
                  <c:v>0.89073240756988503</c:v>
                </c:pt>
                <c:pt idx="1239">
                  <c:v>0.91470927000045699</c:v>
                </c:pt>
                <c:pt idx="1240">
                  <c:v>0.88060921430587702</c:v>
                </c:pt>
                <c:pt idx="1241">
                  <c:v>0.89396488666534402</c:v>
                </c:pt>
                <c:pt idx="1242">
                  <c:v>0.90277862548828103</c:v>
                </c:pt>
                <c:pt idx="1243">
                  <c:v>0.90098536014556796</c:v>
                </c:pt>
                <c:pt idx="1244">
                  <c:v>0.89808690547943104</c:v>
                </c:pt>
                <c:pt idx="1245">
                  <c:v>0.87422424554824796</c:v>
                </c:pt>
                <c:pt idx="1246">
                  <c:v>0.88218528032302801</c:v>
                </c:pt>
                <c:pt idx="1247">
                  <c:v>0.91911125183105402</c:v>
                </c:pt>
                <c:pt idx="1248">
                  <c:v>0.88960576057434004</c:v>
                </c:pt>
                <c:pt idx="1249">
                  <c:v>0.88784867525100697</c:v>
                </c:pt>
                <c:pt idx="1250">
                  <c:v>0.90361565351486195</c:v>
                </c:pt>
                <c:pt idx="1251">
                  <c:v>0.89664274454116799</c:v>
                </c:pt>
                <c:pt idx="1252">
                  <c:v>0.900537729263305</c:v>
                </c:pt>
                <c:pt idx="1253">
                  <c:v>0.912700295448303</c:v>
                </c:pt>
                <c:pt idx="1254">
                  <c:v>0.90573692321777299</c:v>
                </c:pt>
                <c:pt idx="1255">
                  <c:v>0.91261905431747403</c:v>
                </c:pt>
                <c:pt idx="1256">
                  <c:v>0.92306590080261197</c:v>
                </c:pt>
                <c:pt idx="1257">
                  <c:v>0.90912193059921198</c:v>
                </c:pt>
                <c:pt idx="1258">
                  <c:v>0.88799256086349398</c:v>
                </c:pt>
                <c:pt idx="1259">
                  <c:v>0.88998669385910001</c:v>
                </c:pt>
                <c:pt idx="1260">
                  <c:v>0.92032378911972001</c:v>
                </c:pt>
                <c:pt idx="1261">
                  <c:v>0.90394061803817705</c:v>
                </c:pt>
                <c:pt idx="1262">
                  <c:v>0.90334933996200495</c:v>
                </c:pt>
                <c:pt idx="1263">
                  <c:v>0.92532026767730702</c:v>
                </c:pt>
                <c:pt idx="1264">
                  <c:v>0.89377588033676103</c:v>
                </c:pt>
                <c:pt idx="1265">
                  <c:v>0.90371477603912298</c:v>
                </c:pt>
                <c:pt idx="1266">
                  <c:v>0.910666823387146</c:v>
                </c:pt>
                <c:pt idx="1267">
                  <c:v>0.89328402280807495</c:v>
                </c:pt>
                <c:pt idx="1268">
                  <c:v>0.89273536205291704</c:v>
                </c:pt>
                <c:pt idx="1269">
                  <c:v>0.91744917631149203</c:v>
                </c:pt>
                <c:pt idx="1270">
                  <c:v>0.89036387205123901</c:v>
                </c:pt>
                <c:pt idx="1271">
                  <c:v>0.91031700372695901</c:v>
                </c:pt>
                <c:pt idx="1272">
                  <c:v>0.90521150827407804</c:v>
                </c:pt>
                <c:pt idx="1273">
                  <c:v>0.89594918489456099</c:v>
                </c:pt>
                <c:pt idx="1274">
                  <c:v>0.89140087366104104</c:v>
                </c:pt>
                <c:pt idx="1275">
                  <c:v>0.90163022279739302</c:v>
                </c:pt>
                <c:pt idx="1276">
                  <c:v>0.90124386548995905</c:v>
                </c:pt>
                <c:pt idx="1277">
                  <c:v>0.90274947881698597</c:v>
                </c:pt>
                <c:pt idx="1278">
                  <c:v>0.90712809562683105</c:v>
                </c:pt>
                <c:pt idx="1279">
                  <c:v>0.90446650981902998</c:v>
                </c:pt>
                <c:pt idx="1280">
                  <c:v>0.89207154512405396</c:v>
                </c:pt>
                <c:pt idx="1281">
                  <c:v>0.910772264003753</c:v>
                </c:pt>
                <c:pt idx="1282">
                  <c:v>0.89900267124176003</c:v>
                </c:pt>
                <c:pt idx="1283">
                  <c:v>0.89383834600448597</c:v>
                </c:pt>
                <c:pt idx="1284">
                  <c:v>0.91279160976409901</c:v>
                </c:pt>
                <c:pt idx="1285">
                  <c:v>0.90692389011383001</c:v>
                </c:pt>
                <c:pt idx="1286">
                  <c:v>0.89267289638519198</c:v>
                </c:pt>
                <c:pt idx="1287">
                  <c:v>0.90007042884826605</c:v>
                </c:pt>
                <c:pt idx="1288">
                  <c:v>0.90436762571334794</c:v>
                </c:pt>
                <c:pt idx="1289">
                  <c:v>0.91496545076370195</c:v>
                </c:pt>
                <c:pt idx="1290">
                  <c:v>0.90259456634521396</c:v>
                </c:pt>
                <c:pt idx="1291">
                  <c:v>0.90287250280380205</c:v>
                </c:pt>
                <c:pt idx="1292">
                  <c:v>0.91394990682601895</c:v>
                </c:pt>
                <c:pt idx="1293">
                  <c:v>0.89426600933074896</c:v>
                </c:pt>
                <c:pt idx="1294">
                  <c:v>0.89885765314102095</c:v>
                </c:pt>
                <c:pt idx="1295">
                  <c:v>0.89434033632278398</c:v>
                </c:pt>
                <c:pt idx="1296">
                  <c:v>0.90190184116363503</c:v>
                </c:pt>
                <c:pt idx="1297">
                  <c:v>0.90124303102493197</c:v>
                </c:pt>
                <c:pt idx="1298">
                  <c:v>0.897374927997589</c:v>
                </c:pt>
                <c:pt idx="1299">
                  <c:v>0.88699954748153598</c:v>
                </c:pt>
                <c:pt idx="1300">
                  <c:v>0.90495049953460605</c:v>
                </c:pt>
                <c:pt idx="1301">
                  <c:v>0.90752226114273005</c:v>
                </c:pt>
                <c:pt idx="1302">
                  <c:v>0.90507256984710605</c:v>
                </c:pt>
                <c:pt idx="1303">
                  <c:v>0.91517925262451105</c:v>
                </c:pt>
                <c:pt idx="1304">
                  <c:v>0.88883429765701205</c:v>
                </c:pt>
                <c:pt idx="1305">
                  <c:v>0.89157122373580899</c:v>
                </c:pt>
                <c:pt idx="1306">
                  <c:v>0.90377944707870395</c:v>
                </c:pt>
                <c:pt idx="1307">
                  <c:v>0.91394013166427601</c:v>
                </c:pt>
                <c:pt idx="1308">
                  <c:v>0.90137261152267401</c:v>
                </c:pt>
                <c:pt idx="1309">
                  <c:v>0.88349550962448098</c:v>
                </c:pt>
                <c:pt idx="1310">
                  <c:v>0.89495217800140303</c:v>
                </c:pt>
                <c:pt idx="1311">
                  <c:v>0.92888200283050504</c:v>
                </c:pt>
                <c:pt idx="1312">
                  <c:v>0.90839141607284501</c:v>
                </c:pt>
                <c:pt idx="1313">
                  <c:v>0.89316678047180098</c:v>
                </c:pt>
                <c:pt idx="1314">
                  <c:v>0.91955059766769398</c:v>
                </c:pt>
                <c:pt idx="1315">
                  <c:v>0.89305490255355802</c:v>
                </c:pt>
                <c:pt idx="1316">
                  <c:v>0.91189616918563798</c:v>
                </c:pt>
                <c:pt idx="1317">
                  <c:v>0.90575385093688898</c:v>
                </c:pt>
                <c:pt idx="1318">
                  <c:v>0.91057163476943903</c:v>
                </c:pt>
                <c:pt idx="1319">
                  <c:v>0.89989513158798196</c:v>
                </c:pt>
                <c:pt idx="1320">
                  <c:v>0.89086121320724398</c:v>
                </c:pt>
                <c:pt idx="1321">
                  <c:v>0.90011835098266602</c:v>
                </c:pt>
                <c:pt idx="1322">
                  <c:v>0.89519476890563898</c:v>
                </c:pt>
                <c:pt idx="1323">
                  <c:v>0.90375167131423895</c:v>
                </c:pt>
                <c:pt idx="1324">
                  <c:v>0.88864481449127197</c:v>
                </c:pt>
                <c:pt idx="1325">
                  <c:v>0.89779555797576904</c:v>
                </c:pt>
                <c:pt idx="1326">
                  <c:v>0.89774054288864102</c:v>
                </c:pt>
                <c:pt idx="1327">
                  <c:v>0.917855024337768</c:v>
                </c:pt>
                <c:pt idx="1328">
                  <c:v>0.89765405654907204</c:v>
                </c:pt>
                <c:pt idx="1329">
                  <c:v>0.91003382205963101</c:v>
                </c:pt>
                <c:pt idx="1330">
                  <c:v>0.89863395690917902</c:v>
                </c:pt>
                <c:pt idx="1331">
                  <c:v>0.89935803413391102</c:v>
                </c:pt>
                <c:pt idx="1332">
                  <c:v>0.888225197792053</c:v>
                </c:pt>
                <c:pt idx="1333">
                  <c:v>0.90643173456192005</c:v>
                </c:pt>
                <c:pt idx="1334">
                  <c:v>0.88073140382766701</c:v>
                </c:pt>
                <c:pt idx="1335">
                  <c:v>0.89312863349914495</c:v>
                </c:pt>
                <c:pt idx="1336">
                  <c:v>0.91591179370880105</c:v>
                </c:pt>
                <c:pt idx="1337">
                  <c:v>0.913971006870269</c:v>
                </c:pt>
                <c:pt idx="1338">
                  <c:v>0.91381692886352495</c:v>
                </c:pt>
                <c:pt idx="1339">
                  <c:v>0.89344143867492598</c:v>
                </c:pt>
                <c:pt idx="1340">
                  <c:v>0.92410814762115401</c:v>
                </c:pt>
                <c:pt idx="1341">
                  <c:v>0.861494481563568</c:v>
                </c:pt>
                <c:pt idx="1342">
                  <c:v>0.91199928522109897</c:v>
                </c:pt>
                <c:pt idx="1343">
                  <c:v>0.90478992462158203</c:v>
                </c:pt>
                <c:pt idx="1344">
                  <c:v>0.89025789499282804</c:v>
                </c:pt>
                <c:pt idx="1345">
                  <c:v>0.90889817476272505</c:v>
                </c:pt>
                <c:pt idx="1346">
                  <c:v>0.91087067127227705</c:v>
                </c:pt>
                <c:pt idx="1347">
                  <c:v>0.91031557321548395</c:v>
                </c:pt>
                <c:pt idx="1348">
                  <c:v>0.84445863962173395</c:v>
                </c:pt>
                <c:pt idx="1349">
                  <c:v>0.88883256912231401</c:v>
                </c:pt>
                <c:pt idx="1350">
                  <c:v>0.89418548345565796</c:v>
                </c:pt>
                <c:pt idx="1351">
                  <c:v>0.91240411996841397</c:v>
                </c:pt>
                <c:pt idx="1352">
                  <c:v>0.895180404186248</c:v>
                </c:pt>
                <c:pt idx="1353">
                  <c:v>0.89915776252746504</c:v>
                </c:pt>
                <c:pt idx="1354">
                  <c:v>0.88077998161315896</c:v>
                </c:pt>
                <c:pt idx="1355">
                  <c:v>0.89287251234054499</c:v>
                </c:pt>
                <c:pt idx="1356">
                  <c:v>0.913346767425537</c:v>
                </c:pt>
                <c:pt idx="1357">
                  <c:v>0.895749151706695</c:v>
                </c:pt>
                <c:pt idx="1358">
                  <c:v>0.89313888549804599</c:v>
                </c:pt>
                <c:pt idx="1359">
                  <c:v>0.89265435934066695</c:v>
                </c:pt>
                <c:pt idx="1360">
                  <c:v>0.88478899002075195</c:v>
                </c:pt>
                <c:pt idx="1361">
                  <c:v>0.900612533092498</c:v>
                </c:pt>
                <c:pt idx="1362">
                  <c:v>0.86918830871581998</c:v>
                </c:pt>
                <c:pt idx="1363">
                  <c:v>0.92652779817581099</c:v>
                </c:pt>
                <c:pt idx="1364">
                  <c:v>0.88036030530929499</c:v>
                </c:pt>
                <c:pt idx="1365">
                  <c:v>0.90559017658233598</c:v>
                </c:pt>
                <c:pt idx="1366">
                  <c:v>0.897810399532318</c:v>
                </c:pt>
                <c:pt idx="1367">
                  <c:v>0.89575725793838501</c:v>
                </c:pt>
                <c:pt idx="1368">
                  <c:v>0.92290383577346802</c:v>
                </c:pt>
                <c:pt idx="1369">
                  <c:v>0.902302205562591</c:v>
                </c:pt>
                <c:pt idx="1370">
                  <c:v>0.89913713932037298</c:v>
                </c:pt>
                <c:pt idx="1371">
                  <c:v>0.90178298950195301</c:v>
                </c:pt>
                <c:pt idx="1372">
                  <c:v>0.87592333555221502</c:v>
                </c:pt>
                <c:pt idx="1373">
                  <c:v>0.88581305742263705</c:v>
                </c:pt>
                <c:pt idx="1374">
                  <c:v>0.90724152326583796</c:v>
                </c:pt>
                <c:pt idx="1375">
                  <c:v>0.89309757947921697</c:v>
                </c:pt>
                <c:pt idx="1376">
                  <c:v>0.90762668848037698</c:v>
                </c:pt>
                <c:pt idx="1377">
                  <c:v>0.89355015754699696</c:v>
                </c:pt>
                <c:pt idx="1378">
                  <c:v>0.91886311769485396</c:v>
                </c:pt>
                <c:pt idx="1379">
                  <c:v>0.91139692068099898</c:v>
                </c:pt>
                <c:pt idx="1380">
                  <c:v>0.88941800594329801</c:v>
                </c:pt>
                <c:pt idx="1381">
                  <c:v>0.89990192651748602</c:v>
                </c:pt>
                <c:pt idx="1382">
                  <c:v>0.905770063400268</c:v>
                </c:pt>
                <c:pt idx="1383">
                  <c:v>0.89894890785217196</c:v>
                </c:pt>
                <c:pt idx="1384">
                  <c:v>0.91380560398101796</c:v>
                </c:pt>
                <c:pt idx="1385">
                  <c:v>0.90874367952346802</c:v>
                </c:pt>
                <c:pt idx="1386">
                  <c:v>0.91246896982192904</c:v>
                </c:pt>
                <c:pt idx="1387">
                  <c:v>0.87243831157684304</c:v>
                </c:pt>
                <c:pt idx="1388">
                  <c:v>0.89447236061096103</c:v>
                </c:pt>
                <c:pt idx="1389">
                  <c:v>0.87839144468307495</c:v>
                </c:pt>
                <c:pt idx="1390">
                  <c:v>0.89345496892928999</c:v>
                </c:pt>
                <c:pt idx="1391">
                  <c:v>0.88330572843551602</c:v>
                </c:pt>
                <c:pt idx="1392">
                  <c:v>0.90321147441864003</c:v>
                </c:pt>
                <c:pt idx="1393">
                  <c:v>0.89874684810638406</c:v>
                </c:pt>
                <c:pt idx="1394">
                  <c:v>0.90367847681045499</c:v>
                </c:pt>
                <c:pt idx="1395">
                  <c:v>0.91786265373229903</c:v>
                </c:pt>
                <c:pt idx="1396">
                  <c:v>0.85150218009948697</c:v>
                </c:pt>
                <c:pt idx="1397">
                  <c:v>0.890169918537139</c:v>
                </c:pt>
                <c:pt idx="1398">
                  <c:v>0.89596474170684803</c:v>
                </c:pt>
                <c:pt idx="1399">
                  <c:v>0.905972480773925</c:v>
                </c:pt>
                <c:pt idx="1400">
                  <c:v>0.88350301980972201</c:v>
                </c:pt>
                <c:pt idx="1401">
                  <c:v>0.91268318891525202</c:v>
                </c:pt>
                <c:pt idx="1402">
                  <c:v>0.90501207113265902</c:v>
                </c:pt>
                <c:pt idx="1403">
                  <c:v>0.89462059736251798</c:v>
                </c:pt>
                <c:pt idx="1404">
                  <c:v>0.89881563186645497</c:v>
                </c:pt>
                <c:pt idx="1405">
                  <c:v>0.90525496006011896</c:v>
                </c:pt>
                <c:pt idx="1406">
                  <c:v>0.90897148847579901</c:v>
                </c:pt>
                <c:pt idx="1407">
                  <c:v>0.88817161321640004</c:v>
                </c:pt>
                <c:pt idx="1408">
                  <c:v>0.89469987154006902</c:v>
                </c:pt>
                <c:pt idx="1409">
                  <c:v>0.900010466575622</c:v>
                </c:pt>
                <c:pt idx="1410">
                  <c:v>0.90536582469940097</c:v>
                </c:pt>
                <c:pt idx="1411">
                  <c:v>0.85849654674529996</c:v>
                </c:pt>
                <c:pt idx="1412">
                  <c:v>0.88196057081222501</c:v>
                </c:pt>
                <c:pt idx="1413">
                  <c:v>0.90409809350967396</c:v>
                </c:pt>
                <c:pt idx="1414">
                  <c:v>0.89447665214538497</c:v>
                </c:pt>
                <c:pt idx="1415">
                  <c:v>0.89877229928970304</c:v>
                </c:pt>
                <c:pt idx="1416">
                  <c:v>0.89727592468261697</c:v>
                </c:pt>
                <c:pt idx="1417">
                  <c:v>0.91248142719268799</c:v>
                </c:pt>
                <c:pt idx="1418">
                  <c:v>0.90032470226287797</c:v>
                </c:pt>
                <c:pt idx="1419">
                  <c:v>0.91268306970596302</c:v>
                </c:pt>
                <c:pt idx="1420">
                  <c:v>0.90068542957305897</c:v>
                </c:pt>
                <c:pt idx="1421">
                  <c:v>0.91180962324142401</c:v>
                </c:pt>
                <c:pt idx="1422">
                  <c:v>0.904255330562591</c:v>
                </c:pt>
                <c:pt idx="1423">
                  <c:v>0.91348809003829901</c:v>
                </c:pt>
                <c:pt idx="1424">
                  <c:v>0.88464498519897405</c:v>
                </c:pt>
                <c:pt idx="1425">
                  <c:v>0.90574008226394598</c:v>
                </c:pt>
                <c:pt idx="1426">
                  <c:v>0.90869921445846502</c:v>
                </c:pt>
                <c:pt idx="1427">
                  <c:v>0.90334421396255404</c:v>
                </c:pt>
                <c:pt idx="1428">
                  <c:v>0.90245401859283403</c:v>
                </c:pt>
                <c:pt idx="1429">
                  <c:v>0.88476449251174905</c:v>
                </c:pt>
                <c:pt idx="1430">
                  <c:v>0.87587618827819802</c:v>
                </c:pt>
                <c:pt idx="1431">
                  <c:v>0.8919677734375</c:v>
                </c:pt>
                <c:pt idx="1432">
                  <c:v>0.88489633798599199</c:v>
                </c:pt>
                <c:pt idx="1433">
                  <c:v>0.87194675207137995</c:v>
                </c:pt>
                <c:pt idx="1434">
                  <c:v>0.90092366933822599</c:v>
                </c:pt>
                <c:pt idx="1435">
                  <c:v>0.88964438438415505</c:v>
                </c:pt>
                <c:pt idx="1436">
                  <c:v>0.89532268047332697</c:v>
                </c:pt>
                <c:pt idx="1437">
                  <c:v>0.898798167705535</c:v>
                </c:pt>
                <c:pt idx="1438">
                  <c:v>0.88636976480483998</c:v>
                </c:pt>
                <c:pt idx="1439">
                  <c:v>0.89154678583145097</c:v>
                </c:pt>
                <c:pt idx="1440">
                  <c:v>0.89308178424835205</c:v>
                </c:pt>
                <c:pt idx="1441">
                  <c:v>0.86238485574722201</c:v>
                </c:pt>
                <c:pt idx="1442">
                  <c:v>0.90140217542648304</c:v>
                </c:pt>
                <c:pt idx="1443">
                  <c:v>0.89548921585082997</c:v>
                </c:pt>
                <c:pt idx="1444">
                  <c:v>0.89975899457931496</c:v>
                </c:pt>
                <c:pt idx="1445">
                  <c:v>0.90113031864166204</c:v>
                </c:pt>
                <c:pt idx="1446">
                  <c:v>0.88148754835128695</c:v>
                </c:pt>
                <c:pt idx="1447">
                  <c:v>0.91243439912795998</c:v>
                </c:pt>
                <c:pt idx="1448">
                  <c:v>0.89585143327713002</c:v>
                </c:pt>
                <c:pt idx="1449">
                  <c:v>0.89136356115341098</c:v>
                </c:pt>
                <c:pt idx="1450">
                  <c:v>0.88890266418456998</c:v>
                </c:pt>
                <c:pt idx="1451">
                  <c:v>0.91513854265213002</c:v>
                </c:pt>
                <c:pt idx="1452">
                  <c:v>0.88615107536315896</c:v>
                </c:pt>
                <c:pt idx="1453">
                  <c:v>0.89626139402389504</c:v>
                </c:pt>
                <c:pt idx="1454">
                  <c:v>0.90636289119720403</c:v>
                </c:pt>
                <c:pt idx="1455">
                  <c:v>0.87493544816970803</c:v>
                </c:pt>
                <c:pt idx="1456">
                  <c:v>0.890394628047943</c:v>
                </c:pt>
                <c:pt idx="1457">
                  <c:v>0.91137188673019398</c:v>
                </c:pt>
                <c:pt idx="1458">
                  <c:v>0.92112278938293402</c:v>
                </c:pt>
                <c:pt idx="1459">
                  <c:v>0.92007112503051702</c:v>
                </c:pt>
                <c:pt idx="1460">
                  <c:v>0.88757771253585804</c:v>
                </c:pt>
                <c:pt idx="1461">
                  <c:v>0.87428498268127397</c:v>
                </c:pt>
                <c:pt idx="1462">
                  <c:v>0.90053355693817105</c:v>
                </c:pt>
                <c:pt idx="1463">
                  <c:v>0.88032346963882402</c:v>
                </c:pt>
                <c:pt idx="1464">
                  <c:v>0.87557804584503096</c:v>
                </c:pt>
                <c:pt idx="1465">
                  <c:v>0.89187145233154297</c:v>
                </c:pt>
                <c:pt idx="1466">
                  <c:v>0.90655338764190596</c:v>
                </c:pt>
                <c:pt idx="1467">
                  <c:v>0.90463781356811501</c:v>
                </c:pt>
                <c:pt idx="1468">
                  <c:v>0.894947290420532</c:v>
                </c:pt>
                <c:pt idx="1469">
                  <c:v>0.88516610860824496</c:v>
                </c:pt>
                <c:pt idx="1470">
                  <c:v>0.90744745731353704</c:v>
                </c:pt>
                <c:pt idx="1471">
                  <c:v>0.87675553560256902</c:v>
                </c:pt>
                <c:pt idx="1472">
                  <c:v>0.90496766567230202</c:v>
                </c:pt>
                <c:pt idx="1473">
                  <c:v>0.91016197204589799</c:v>
                </c:pt>
                <c:pt idx="1474">
                  <c:v>0.90711820125579801</c:v>
                </c:pt>
                <c:pt idx="1475">
                  <c:v>0.90881133079528797</c:v>
                </c:pt>
                <c:pt idx="1476">
                  <c:v>0.91133511066436701</c:v>
                </c:pt>
                <c:pt idx="1477">
                  <c:v>0.91495877504348699</c:v>
                </c:pt>
                <c:pt idx="1478">
                  <c:v>0.90475583076476995</c:v>
                </c:pt>
                <c:pt idx="1479">
                  <c:v>0.87219548225402799</c:v>
                </c:pt>
                <c:pt idx="1480">
                  <c:v>0.88872867822647095</c:v>
                </c:pt>
                <c:pt idx="1481">
                  <c:v>0.89676094055175704</c:v>
                </c:pt>
                <c:pt idx="1482">
                  <c:v>0.89683181047439497</c:v>
                </c:pt>
                <c:pt idx="1483">
                  <c:v>0.90647339820861805</c:v>
                </c:pt>
                <c:pt idx="1484">
                  <c:v>0.90836042165756203</c:v>
                </c:pt>
                <c:pt idx="1485">
                  <c:v>0.91373419761657704</c:v>
                </c:pt>
                <c:pt idx="1486">
                  <c:v>0.885226249694824</c:v>
                </c:pt>
                <c:pt idx="1487">
                  <c:v>0.90589845180511397</c:v>
                </c:pt>
                <c:pt idx="1488">
                  <c:v>0.89741331338882402</c:v>
                </c:pt>
                <c:pt idx="1489">
                  <c:v>0.90493911504745395</c:v>
                </c:pt>
                <c:pt idx="1490">
                  <c:v>0.89950615167617798</c:v>
                </c:pt>
                <c:pt idx="1491">
                  <c:v>0.90231865644454901</c:v>
                </c:pt>
                <c:pt idx="1492">
                  <c:v>0.89360511302947998</c:v>
                </c:pt>
                <c:pt idx="1493">
                  <c:v>0.91308903694152799</c:v>
                </c:pt>
                <c:pt idx="1494">
                  <c:v>0.916451156139373</c:v>
                </c:pt>
                <c:pt idx="1495">
                  <c:v>0.92398029565811102</c:v>
                </c:pt>
                <c:pt idx="1496">
                  <c:v>0.91503316164016701</c:v>
                </c:pt>
                <c:pt idx="1497">
                  <c:v>0.88991671800613403</c:v>
                </c:pt>
                <c:pt idx="1498">
                  <c:v>0.91401338577270497</c:v>
                </c:pt>
                <c:pt idx="1499">
                  <c:v>0.90684151649475098</c:v>
                </c:pt>
                <c:pt idx="1500">
                  <c:v>0.88890141248703003</c:v>
                </c:pt>
                <c:pt idx="1501">
                  <c:v>0.90255713462829501</c:v>
                </c:pt>
                <c:pt idx="1502">
                  <c:v>0.89899873733520497</c:v>
                </c:pt>
                <c:pt idx="1503">
                  <c:v>0.90366661548614502</c:v>
                </c:pt>
                <c:pt idx="1504">
                  <c:v>0.89790576696395796</c:v>
                </c:pt>
                <c:pt idx="1505">
                  <c:v>0.90705806016921997</c:v>
                </c:pt>
                <c:pt idx="1506">
                  <c:v>0.90840721130371005</c:v>
                </c:pt>
                <c:pt idx="1507">
                  <c:v>0.91053873300552302</c:v>
                </c:pt>
                <c:pt idx="1508">
                  <c:v>0.91010826826095503</c:v>
                </c:pt>
                <c:pt idx="1509">
                  <c:v>0.89427167177200295</c:v>
                </c:pt>
                <c:pt idx="1510">
                  <c:v>0.90627849102020197</c:v>
                </c:pt>
                <c:pt idx="1511">
                  <c:v>0.91438579559326105</c:v>
                </c:pt>
                <c:pt idx="1512">
                  <c:v>0.88564461469650202</c:v>
                </c:pt>
                <c:pt idx="1513">
                  <c:v>0.90983629226684504</c:v>
                </c:pt>
                <c:pt idx="1514">
                  <c:v>0.89267557859420699</c:v>
                </c:pt>
                <c:pt idx="1515">
                  <c:v>0.90518629550933805</c:v>
                </c:pt>
                <c:pt idx="1516">
                  <c:v>0.89956545829772905</c:v>
                </c:pt>
                <c:pt idx="1517">
                  <c:v>0.89952361583709695</c:v>
                </c:pt>
                <c:pt idx="1518">
                  <c:v>0.91921716928482</c:v>
                </c:pt>
                <c:pt idx="1519">
                  <c:v>0.90996468067169101</c:v>
                </c:pt>
                <c:pt idx="1520">
                  <c:v>0.89865612983703602</c:v>
                </c:pt>
                <c:pt idx="1521">
                  <c:v>0.88032251596450795</c:v>
                </c:pt>
                <c:pt idx="1522">
                  <c:v>0.87984591722488403</c:v>
                </c:pt>
                <c:pt idx="1523">
                  <c:v>0.89622545242309504</c:v>
                </c:pt>
                <c:pt idx="1524">
                  <c:v>0.87232446670532204</c:v>
                </c:pt>
                <c:pt idx="1525">
                  <c:v>0.92385071516036898</c:v>
                </c:pt>
                <c:pt idx="1526">
                  <c:v>0.91013979911804199</c:v>
                </c:pt>
                <c:pt idx="1527">
                  <c:v>0.89179825782775801</c:v>
                </c:pt>
                <c:pt idx="1528">
                  <c:v>0.89858627319335904</c:v>
                </c:pt>
                <c:pt idx="1529">
                  <c:v>0.84486418962478604</c:v>
                </c:pt>
                <c:pt idx="1530">
                  <c:v>0.905900478363037</c:v>
                </c:pt>
                <c:pt idx="1531">
                  <c:v>0.88500803709030096</c:v>
                </c:pt>
                <c:pt idx="1532">
                  <c:v>0.90941733121871904</c:v>
                </c:pt>
                <c:pt idx="1533">
                  <c:v>0.90984809398651101</c:v>
                </c:pt>
                <c:pt idx="1534">
                  <c:v>0.91480195522308305</c:v>
                </c:pt>
                <c:pt idx="1535">
                  <c:v>0.880839943885803</c:v>
                </c:pt>
                <c:pt idx="1536">
                  <c:v>0.89853292703628496</c:v>
                </c:pt>
                <c:pt idx="1537">
                  <c:v>0.89519786834716797</c:v>
                </c:pt>
                <c:pt idx="1538">
                  <c:v>0.89704054594039895</c:v>
                </c:pt>
                <c:pt idx="1539">
                  <c:v>0.89328855276107699</c:v>
                </c:pt>
                <c:pt idx="1540">
                  <c:v>0.89853572845458896</c:v>
                </c:pt>
                <c:pt idx="1541">
                  <c:v>0.90704917907714799</c:v>
                </c:pt>
                <c:pt idx="1542">
                  <c:v>0.89078050851821899</c:v>
                </c:pt>
                <c:pt idx="1543">
                  <c:v>0.91751194000244096</c:v>
                </c:pt>
                <c:pt idx="1544">
                  <c:v>0.89199137687683105</c:v>
                </c:pt>
                <c:pt idx="1545">
                  <c:v>0.91789352893829301</c:v>
                </c:pt>
                <c:pt idx="1546">
                  <c:v>0.89732927083969105</c:v>
                </c:pt>
                <c:pt idx="1547">
                  <c:v>0.907859206199646</c:v>
                </c:pt>
                <c:pt idx="1548">
                  <c:v>0.91086024045944203</c:v>
                </c:pt>
                <c:pt idx="1549">
                  <c:v>0.92041975259780795</c:v>
                </c:pt>
                <c:pt idx="1550">
                  <c:v>0.91363334655761697</c:v>
                </c:pt>
                <c:pt idx="1551">
                  <c:v>0.87609964609146096</c:v>
                </c:pt>
                <c:pt idx="1552">
                  <c:v>0.87155050039291304</c:v>
                </c:pt>
                <c:pt idx="1553">
                  <c:v>0.88420033454894997</c:v>
                </c:pt>
                <c:pt idx="1554">
                  <c:v>0.88928276300430298</c:v>
                </c:pt>
                <c:pt idx="1555">
                  <c:v>0.90252059698104803</c:v>
                </c:pt>
                <c:pt idx="1556">
                  <c:v>0.87257874011993397</c:v>
                </c:pt>
                <c:pt idx="1557">
                  <c:v>0.88005983829498202</c:v>
                </c:pt>
                <c:pt idx="1558">
                  <c:v>0.87970817089080799</c:v>
                </c:pt>
                <c:pt idx="1559">
                  <c:v>0.91703802347183205</c:v>
                </c:pt>
                <c:pt idx="1560">
                  <c:v>0.90662634372711104</c:v>
                </c:pt>
                <c:pt idx="1561">
                  <c:v>0.87168031930923395</c:v>
                </c:pt>
                <c:pt idx="1562">
                  <c:v>0.91896492242813099</c:v>
                </c:pt>
                <c:pt idx="1563">
                  <c:v>0.901572465896606</c:v>
                </c:pt>
                <c:pt idx="1564">
                  <c:v>0.89282798767089799</c:v>
                </c:pt>
                <c:pt idx="1565">
                  <c:v>0.89784449338912897</c:v>
                </c:pt>
                <c:pt idx="1566">
                  <c:v>0.89901369810104304</c:v>
                </c:pt>
                <c:pt idx="1567">
                  <c:v>0.87748813629150302</c:v>
                </c:pt>
                <c:pt idx="1568">
                  <c:v>0.89696198701858498</c:v>
                </c:pt>
                <c:pt idx="1569">
                  <c:v>0.86721587181091297</c:v>
                </c:pt>
                <c:pt idx="1570">
                  <c:v>0.88354200124740601</c:v>
                </c:pt>
                <c:pt idx="1571">
                  <c:v>0.89468073844909601</c:v>
                </c:pt>
                <c:pt idx="1572">
                  <c:v>0.90533798933029097</c:v>
                </c:pt>
                <c:pt idx="1573">
                  <c:v>0.90768933296203602</c:v>
                </c:pt>
                <c:pt idx="1574">
                  <c:v>0.90539914369583097</c:v>
                </c:pt>
                <c:pt idx="1575">
                  <c:v>0.89207786321640004</c:v>
                </c:pt>
                <c:pt idx="1576">
                  <c:v>0.90024131536483698</c:v>
                </c:pt>
                <c:pt idx="1577">
                  <c:v>0.90881216526031405</c:v>
                </c:pt>
                <c:pt idx="1578">
                  <c:v>0.90345585346221902</c:v>
                </c:pt>
                <c:pt idx="1579">
                  <c:v>0.89443200826644897</c:v>
                </c:pt>
                <c:pt idx="1580">
                  <c:v>0.90014201402664096</c:v>
                </c:pt>
                <c:pt idx="1581">
                  <c:v>0.89370679855346602</c:v>
                </c:pt>
                <c:pt idx="1582">
                  <c:v>0.90499192476272505</c:v>
                </c:pt>
                <c:pt idx="1583">
                  <c:v>0.88364398479461603</c:v>
                </c:pt>
                <c:pt idx="1584">
                  <c:v>0.87673848867416304</c:v>
                </c:pt>
                <c:pt idx="1585">
                  <c:v>0.86736905574798495</c:v>
                </c:pt>
                <c:pt idx="1586">
                  <c:v>0.88346320390701205</c:v>
                </c:pt>
                <c:pt idx="1587">
                  <c:v>0.91427195072173995</c:v>
                </c:pt>
                <c:pt idx="1588">
                  <c:v>0.89013606309890703</c:v>
                </c:pt>
                <c:pt idx="1589">
                  <c:v>0.88964945077896096</c:v>
                </c:pt>
                <c:pt idx="1590">
                  <c:v>0.90101289749145497</c:v>
                </c:pt>
                <c:pt idx="1591">
                  <c:v>0.91077268123626698</c:v>
                </c:pt>
                <c:pt idx="1592">
                  <c:v>0.89636206626892001</c:v>
                </c:pt>
                <c:pt idx="1593">
                  <c:v>0.91323393583297696</c:v>
                </c:pt>
                <c:pt idx="1594">
                  <c:v>0.898759424686431</c:v>
                </c:pt>
                <c:pt idx="1595">
                  <c:v>0.89091849327087402</c:v>
                </c:pt>
                <c:pt idx="1596">
                  <c:v>0.88563537597656194</c:v>
                </c:pt>
                <c:pt idx="1597">
                  <c:v>0.89407026767730702</c:v>
                </c:pt>
                <c:pt idx="1598">
                  <c:v>0.86992543935775701</c:v>
                </c:pt>
                <c:pt idx="1599">
                  <c:v>0.88565933704376198</c:v>
                </c:pt>
                <c:pt idx="1600">
                  <c:v>0.88762378692626898</c:v>
                </c:pt>
                <c:pt idx="1601">
                  <c:v>0.89641487598419101</c:v>
                </c:pt>
                <c:pt idx="1602">
                  <c:v>0.90373551845550504</c:v>
                </c:pt>
                <c:pt idx="1603">
                  <c:v>0.91974860429763705</c:v>
                </c:pt>
                <c:pt idx="1604">
                  <c:v>0.89242750406265203</c:v>
                </c:pt>
                <c:pt idx="1605">
                  <c:v>0.89785718917846602</c:v>
                </c:pt>
                <c:pt idx="1606">
                  <c:v>0.89080083370208696</c:v>
                </c:pt>
                <c:pt idx="1607">
                  <c:v>0.88225382566452004</c:v>
                </c:pt>
                <c:pt idx="1608">
                  <c:v>0.90936642885208097</c:v>
                </c:pt>
                <c:pt idx="1609">
                  <c:v>0.88552540540695102</c:v>
                </c:pt>
                <c:pt idx="1610">
                  <c:v>0.92076998949050903</c:v>
                </c:pt>
                <c:pt idx="1611">
                  <c:v>0.89579790830612105</c:v>
                </c:pt>
                <c:pt idx="1612">
                  <c:v>0.86413234472274703</c:v>
                </c:pt>
                <c:pt idx="1613">
                  <c:v>0.89985656738281194</c:v>
                </c:pt>
                <c:pt idx="1614">
                  <c:v>0.88866436481475797</c:v>
                </c:pt>
                <c:pt idx="1615">
                  <c:v>0.89678996801376298</c:v>
                </c:pt>
                <c:pt idx="1616">
                  <c:v>0.87684792280197099</c:v>
                </c:pt>
                <c:pt idx="1617">
                  <c:v>0.89970928430557195</c:v>
                </c:pt>
                <c:pt idx="1618">
                  <c:v>0.92120611667633001</c:v>
                </c:pt>
                <c:pt idx="1619">
                  <c:v>0.89163655042648304</c:v>
                </c:pt>
                <c:pt idx="1620">
                  <c:v>0.88835930824279696</c:v>
                </c:pt>
                <c:pt idx="1621">
                  <c:v>0.86380851268768299</c:v>
                </c:pt>
                <c:pt idx="1622">
                  <c:v>0.90955018997192305</c:v>
                </c:pt>
                <c:pt idx="1623">
                  <c:v>0.90630686283111495</c:v>
                </c:pt>
                <c:pt idx="1624">
                  <c:v>0.90304362773895197</c:v>
                </c:pt>
                <c:pt idx="1625">
                  <c:v>0.88856899738311701</c:v>
                </c:pt>
                <c:pt idx="1626">
                  <c:v>0.88748502731323198</c:v>
                </c:pt>
                <c:pt idx="1627">
                  <c:v>0.86468493938446001</c:v>
                </c:pt>
                <c:pt idx="1628">
                  <c:v>0.878734171390533</c:v>
                </c:pt>
                <c:pt idx="1629">
                  <c:v>0.88220947980880704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C-4005-8626-6CCD8BF09E4A}"/>
            </c:ext>
          </c:extLst>
        </c:ser>
        <c:ser>
          <c:idx val="1"/>
          <c:order val="1"/>
          <c:tx>
            <c:strRef>
              <c:f>Rice_Cammeo_Osmancik!$N$1</c:f>
              <c:strCache>
                <c:ptCount val="1"/>
                <c:pt idx="0">
                  <c:v>Osmancik Ecc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Rice_Cammeo_Osmancik!$N$2:$N$2181</c:f>
              <c:numCache>
                <c:formatCode>General</c:formatCode>
                <c:ptCount val="2180"/>
                <c:pt idx="0">
                  <c:v>0.93127548694610596</c:v>
                </c:pt>
                <c:pt idx="1">
                  <c:v>0.92033559083938599</c:v>
                </c:pt>
                <c:pt idx="2">
                  <c:v>0.90487718582153298</c:v>
                </c:pt>
                <c:pt idx="3">
                  <c:v>0.88659572601318304</c:v>
                </c:pt>
                <c:pt idx="4">
                  <c:v>0.89173954725265503</c:v>
                </c:pt>
                <c:pt idx="5">
                  <c:v>0.88548076152801503</c:v>
                </c:pt>
                <c:pt idx="6">
                  <c:v>0.86637967824935902</c:v>
                </c:pt>
                <c:pt idx="7">
                  <c:v>0.93015247583389205</c:v>
                </c:pt>
                <c:pt idx="8">
                  <c:v>0.88222479820251398</c:v>
                </c:pt>
                <c:pt idx="9">
                  <c:v>0.89517700672149603</c:v>
                </c:pt>
                <c:pt idx="10">
                  <c:v>0.87264227867126398</c:v>
                </c:pt>
                <c:pt idx="11">
                  <c:v>0.89435440301895097</c:v>
                </c:pt>
                <c:pt idx="12">
                  <c:v>0.90096867084503096</c:v>
                </c:pt>
                <c:pt idx="13">
                  <c:v>0.91039705276489202</c:v>
                </c:pt>
                <c:pt idx="14">
                  <c:v>0.90788149833679199</c:v>
                </c:pt>
                <c:pt idx="15">
                  <c:v>0.90743541717529297</c:v>
                </c:pt>
                <c:pt idx="16">
                  <c:v>0.86069744825363104</c:v>
                </c:pt>
                <c:pt idx="17">
                  <c:v>0.89271849393844604</c:v>
                </c:pt>
                <c:pt idx="18">
                  <c:v>0.87846171855926503</c:v>
                </c:pt>
                <c:pt idx="19">
                  <c:v>0.90905159711837702</c:v>
                </c:pt>
                <c:pt idx="20">
                  <c:v>0.88341814279556197</c:v>
                </c:pt>
                <c:pt idx="21">
                  <c:v>0.88710820674896196</c:v>
                </c:pt>
                <c:pt idx="22">
                  <c:v>0.87664437294006303</c:v>
                </c:pt>
                <c:pt idx="23">
                  <c:v>0.90631270408630304</c:v>
                </c:pt>
                <c:pt idx="24">
                  <c:v>0.86346536874771096</c:v>
                </c:pt>
                <c:pt idx="25">
                  <c:v>0.88114595413207997</c:v>
                </c:pt>
                <c:pt idx="26">
                  <c:v>0.90565955638885498</c:v>
                </c:pt>
                <c:pt idx="27">
                  <c:v>0.90874779224395696</c:v>
                </c:pt>
                <c:pt idx="28">
                  <c:v>0.88373804092407204</c:v>
                </c:pt>
                <c:pt idx="29">
                  <c:v>0.891510069370269</c:v>
                </c:pt>
                <c:pt idx="30">
                  <c:v>0.88215839862823398</c:v>
                </c:pt>
                <c:pt idx="31">
                  <c:v>0.87608385086059504</c:v>
                </c:pt>
                <c:pt idx="32">
                  <c:v>0.87191939353942804</c:v>
                </c:pt>
                <c:pt idx="33">
                  <c:v>0.89675563573837203</c:v>
                </c:pt>
                <c:pt idx="34">
                  <c:v>0.88243949413299505</c:v>
                </c:pt>
                <c:pt idx="35">
                  <c:v>0.895438373088836</c:v>
                </c:pt>
                <c:pt idx="36">
                  <c:v>0.88720166683196999</c:v>
                </c:pt>
                <c:pt idx="37">
                  <c:v>0.89070808887481601</c:v>
                </c:pt>
                <c:pt idx="38">
                  <c:v>0.852916300296783</c:v>
                </c:pt>
                <c:pt idx="39">
                  <c:v>0.91792547702789296</c:v>
                </c:pt>
                <c:pt idx="40">
                  <c:v>0.93552827835082997</c:v>
                </c:pt>
                <c:pt idx="41">
                  <c:v>0.874384105205535</c:v>
                </c:pt>
                <c:pt idx="42">
                  <c:v>0.88595688343048096</c:v>
                </c:pt>
                <c:pt idx="43">
                  <c:v>0.88302707672119096</c:v>
                </c:pt>
                <c:pt idx="44">
                  <c:v>0.87685459852218595</c:v>
                </c:pt>
                <c:pt idx="45">
                  <c:v>0.90635401010513295</c:v>
                </c:pt>
                <c:pt idx="46">
                  <c:v>0.91177791357040405</c:v>
                </c:pt>
                <c:pt idx="47">
                  <c:v>0.89369779825210505</c:v>
                </c:pt>
                <c:pt idx="48">
                  <c:v>0.90805011987686102</c:v>
                </c:pt>
                <c:pt idx="49">
                  <c:v>0.91018444299697798</c:v>
                </c:pt>
                <c:pt idx="50">
                  <c:v>0.87983155250549305</c:v>
                </c:pt>
                <c:pt idx="51">
                  <c:v>0.88872045278549106</c:v>
                </c:pt>
                <c:pt idx="52">
                  <c:v>0.92794871330261197</c:v>
                </c:pt>
                <c:pt idx="53">
                  <c:v>0.85664832592010498</c:v>
                </c:pt>
                <c:pt idx="54">
                  <c:v>0.92086887359619096</c:v>
                </c:pt>
                <c:pt idx="55">
                  <c:v>0.89156407117843595</c:v>
                </c:pt>
                <c:pt idx="56">
                  <c:v>0.88012385368347101</c:v>
                </c:pt>
                <c:pt idx="57">
                  <c:v>0.89463746547698897</c:v>
                </c:pt>
                <c:pt idx="58">
                  <c:v>0.91510999202728205</c:v>
                </c:pt>
                <c:pt idx="59">
                  <c:v>0.88716155290603604</c:v>
                </c:pt>
                <c:pt idx="60">
                  <c:v>0.86601305007934504</c:v>
                </c:pt>
                <c:pt idx="61">
                  <c:v>0.89705532789230302</c:v>
                </c:pt>
                <c:pt idx="62">
                  <c:v>0.88138175010681097</c:v>
                </c:pt>
                <c:pt idx="63">
                  <c:v>0.90443187952041604</c:v>
                </c:pt>
                <c:pt idx="64">
                  <c:v>0.86051392555236805</c:v>
                </c:pt>
                <c:pt idx="65">
                  <c:v>0.88935261964797896</c:v>
                </c:pt>
                <c:pt idx="66">
                  <c:v>0.91357052326202304</c:v>
                </c:pt>
                <c:pt idx="67">
                  <c:v>0.88152217864990201</c:v>
                </c:pt>
                <c:pt idx="68">
                  <c:v>0.88417959213256803</c:v>
                </c:pt>
                <c:pt idx="69">
                  <c:v>0.87723225355148304</c:v>
                </c:pt>
                <c:pt idx="70">
                  <c:v>0.88000625371932895</c:v>
                </c:pt>
                <c:pt idx="71">
                  <c:v>0.89529186487197798</c:v>
                </c:pt>
                <c:pt idx="72">
                  <c:v>0.91582828760147095</c:v>
                </c:pt>
                <c:pt idx="73">
                  <c:v>0.88362187147140503</c:v>
                </c:pt>
                <c:pt idx="74">
                  <c:v>0.887806236743927</c:v>
                </c:pt>
                <c:pt idx="75">
                  <c:v>0.86782163381576505</c:v>
                </c:pt>
                <c:pt idx="76">
                  <c:v>0.88403207063674905</c:v>
                </c:pt>
                <c:pt idx="77">
                  <c:v>0.90741431713104204</c:v>
                </c:pt>
                <c:pt idx="78">
                  <c:v>0.91612529754638605</c:v>
                </c:pt>
                <c:pt idx="79">
                  <c:v>0.90417188405990601</c:v>
                </c:pt>
                <c:pt idx="80">
                  <c:v>0.88662976026535001</c:v>
                </c:pt>
                <c:pt idx="81">
                  <c:v>0.89945822954177801</c:v>
                </c:pt>
                <c:pt idx="82">
                  <c:v>0.88210690021514804</c:v>
                </c:pt>
                <c:pt idx="83">
                  <c:v>0.87057578563690097</c:v>
                </c:pt>
                <c:pt idx="84">
                  <c:v>0.83385777473449696</c:v>
                </c:pt>
                <c:pt idx="85">
                  <c:v>0.87578892707824696</c:v>
                </c:pt>
                <c:pt idx="86">
                  <c:v>0.84694087505340498</c:v>
                </c:pt>
                <c:pt idx="87">
                  <c:v>0.89816761016845703</c:v>
                </c:pt>
                <c:pt idx="88">
                  <c:v>0.89383268356323198</c:v>
                </c:pt>
                <c:pt idx="89">
                  <c:v>0.80053752660751298</c:v>
                </c:pt>
                <c:pt idx="90">
                  <c:v>0.86543333530426003</c:v>
                </c:pt>
                <c:pt idx="91">
                  <c:v>0.890710890293121</c:v>
                </c:pt>
                <c:pt idx="92">
                  <c:v>0.884263575077056</c:v>
                </c:pt>
                <c:pt idx="93">
                  <c:v>0.91856575012206998</c:v>
                </c:pt>
                <c:pt idx="94">
                  <c:v>0.84988659620285001</c:v>
                </c:pt>
                <c:pt idx="95">
                  <c:v>0.88055449724197299</c:v>
                </c:pt>
                <c:pt idx="96">
                  <c:v>0.91334086656570401</c:v>
                </c:pt>
                <c:pt idx="97">
                  <c:v>0.90297013521194402</c:v>
                </c:pt>
                <c:pt idx="98">
                  <c:v>0.86724215745925903</c:v>
                </c:pt>
                <c:pt idx="99">
                  <c:v>0.89233303070068304</c:v>
                </c:pt>
                <c:pt idx="100">
                  <c:v>0.87523120641708296</c:v>
                </c:pt>
                <c:pt idx="101">
                  <c:v>0.89767163991928101</c:v>
                </c:pt>
                <c:pt idx="102">
                  <c:v>0.87048971652984597</c:v>
                </c:pt>
                <c:pt idx="103">
                  <c:v>0.92126911878585804</c:v>
                </c:pt>
                <c:pt idx="104">
                  <c:v>0.84794998168945301</c:v>
                </c:pt>
                <c:pt idx="105">
                  <c:v>0.886152684688568</c:v>
                </c:pt>
                <c:pt idx="106">
                  <c:v>0.90384906530380205</c:v>
                </c:pt>
                <c:pt idx="107">
                  <c:v>0.89649230241775502</c:v>
                </c:pt>
                <c:pt idx="108">
                  <c:v>0.92479562759399403</c:v>
                </c:pt>
                <c:pt idx="109">
                  <c:v>0.88132458925247104</c:v>
                </c:pt>
                <c:pt idx="110">
                  <c:v>0.89297896623611395</c:v>
                </c:pt>
                <c:pt idx="111">
                  <c:v>0.91397500038146895</c:v>
                </c:pt>
                <c:pt idx="112">
                  <c:v>0.89838021993636996</c:v>
                </c:pt>
                <c:pt idx="113">
                  <c:v>0.90487217903137196</c:v>
                </c:pt>
                <c:pt idx="114">
                  <c:v>0.86967194080352705</c:v>
                </c:pt>
                <c:pt idx="115">
                  <c:v>0.88260704278945901</c:v>
                </c:pt>
                <c:pt idx="116">
                  <c:v>0.863764107227325</c:v>
                </c:pt>
                <c:pt idx="117">
                  <c:v>0.85107070207595803</c:v>
                </c:pt>
                <c:pt idx="118">
                  <c:v>0.86566507816314697</c:v>
                </c:pt>
                <c:pt idx="119">
                  <c:v>0.89740347862243597</c:v>
                </c:pt>
                <c:pt idx="120">
                  <c:v>0.84950053691864003</c:v>
                </c:pt>
                <c:pt idx="121">
                  <c:v>0.89097511768340998</c:v>
                </c:pt>
                <c:pt idx="122">
                  <c:v>0.85403680801391602</c:v>
                </c:pt>
                <c:pt idx="123">
                  <c:v>0.89667284488677901</c:v>
                </c:pt>
                <c:pt idx="124">
                  <c:v>0.87440609931945801</c:v>
                </c:pt>
                <c:pt idx="125">
                  <c:v>0.883453369140625</c:v>
                </c:pt>
                <c:pt idx="126">
                  <c:v>0.85629522800445501</c:v>
                </c:pt>
                <c:pt idx="127">
                  <c:v>0.87426084280014005</c:v>
                </c:pt>
                <c:pt idx="128">
                  <c:v>0.89957517385482699</c:v>
                </c:pt>
                <c:pt idx="129">
                  <c:v>0.85510581731796198</c:v>
                </c:pt>
                <c:pt idx="130">
                  <c:v>0.86900913715362504</c:v>
                </c:pt>
                <c:pt idx="131">
                  <c:v>0.87268781661987305</c:v>
                </c:pt>
                <c:pt idx="132">
                  <c:v>0.88374942541122403</c:v>
                </c:pt>
                <c:pt idx="133">
                  <c:v>0.868319451808929</c:v>
                </c:pt>
                <c:pt idx="134">
                  <c:v>0.86768633127212502</c:v>
                </c:pt>
                <c:pt idx="135">
                  <c:v>0.894112408161163</c:v>
                </c:pt>
                <c:pt idx="136">
                  <c:v>0.88757646083831698</c:v>
                </c:pt>
                <c:pt idx="137">
                  <c:v>0.86331683397293002</c:v>
                </c:pt>
                <c:pt idx="138">
                  <c:v>0.88451844453811601</c:v>
                </c:pt>
                <c:pt idx="139">
                  <c:v>0.88088589906692505</c:v>
                </c:pt>
                <c:pt idx="140">
                  <c:v>0.89917010068893399</c:v>
                </c:pt>
                <c:pt idx="141">
                  <c:v>0.89823418855667103</c:v>
                </c:pt>
                <c:pt idx="142">
                  <c:v>0.88781559467315596</c:v>
                </c:pt>
                <c:pt idx="143">
                  <c:v>0.882757127285003</c:v>
                </c:pt>
                <c:pt idx="144">
                  <c:v>0.86871308088302601</c:v>
                </c:pt>
                <c:pt idx="145">
                  <c:v>0.889293432235717</c:v>
                </c:pt>
                <c:pt idx="146">
                  <c:v>0.88861876726150502</c:v>
                </c:pt>
                <c:pt idx="147">
                  <c:v>0.90273863077163696</c:v>
                </c:pt>
                <c:pt idx="148">
                  <c:v>0.91903191804885798</c:v>
                </c:pt>
                <c:pt idx="149">
                  <c:v>0.86842608451843195</c:v>
                </c:pt>
                <c:pt idx="150">
                  <c:v>0.87909090518951405</c:v>
                </c:pt>
                <c:pt idx="151">
                  <c:v>0.85862112045287997</c:v>
                </c:pt>
                <c:pt idx="152">
                  <c:v>0.86282157897949197</c:v>
                </c:pt>
                <c:pt idx="153">
                  <c:v>0.91291183233261097</c:v>
                </c:pt>
                <c:pt idx="154">
                  <c:v>0.90396994352340698</c:v>
                </c:pt>
                <c:pt idx="155">
                  <c:v>0.88792067766189497</c:v>
                </c:pt>
                <c:pt idx="156">
                  <c:v>0.92096465826034501</c:v>
                </c:pt>
                <c:pt idx="157">
                  <c:v>0.88057118654251099</c:v>
                </c:pt>
                <c:pt idx="158">
                  <c:v>0.87192344665527299</c:v>
                </c:pt>
                <c:pt idx="159">
                  <c:v>0.88325166702270497</c:v>
                </c:pt>
                <c:pt idx="160">
                  <c:v>0.87838786840438798</c:v>
                </c:pt>
                <c:pt idx="161">
                  <c:v>0.85541975498199396</c:v>
                </c:pt>
                <c:pt idx="162">
                  <c:v>0.88931149244308405</c:v>
                </c:pt>
                <c:pt idx="163">
                  <c:v>0.86541128158569303</c:v>
                </c:pt>
                <c:pt idx="164">
                  <c:v>0.91006344556808405</c:v>
                </c:pt>
                <c:pt idx="165">
                  <c:v>0.88687425851821899</c:v>
                </c:pt>
                <c:pt idx="166">
                  <c:v>0.89782524108886697</c:v>
                </c:pt>
                <c:pt idx="167">
                  <c:v>0.890264272689819</c:v>
                </c:pt>
                <c:pt idx="168">
                  <c:v>0.88841086626052801</c:v>
                </c:pt>
                <c:pt idx="169">
                  <c:v>0.90036857128143299</c:v>
                </c:pt>
                <c:pt idx="170">
                  <c:v>0.88895958662033003</c:v>
                </c:pt>
                <c:pt idx="171">
                  <c:v>0.88600397109985296</c:v>
                </c:pt>
                <c:pt idx="172">
                  <c:v>0.90751117467880205</c:v>
                </c:pt>
                <c:pt idx="173">
                  <c:v>0.88443672657012895</c:v>
                </c:pt>
                <c:pt idx="174">
                  <c:v>0.86480492353439298</c:v>
                </c:pt>
                <c:pt idx="175">
                  <c:v>0.88885116577148404</c:v>
                </c:pt>
                <c:pt idx="176">
                  <c:v>0.88974094390869096</c:v>
                </c:pt>
                <c:pt idx="177">
                  <c:v>0.88338303565979004</c:v>
                </c:pt>
                <c:pt idx="178">
                  <c:v>0.87075299024581898</c:v>
                </c:pt>
                <c:pt idx="179">
                  <c:v>0.88498359918594305</c:v>
                </c:pt>
                <c:pt idx="180">
                  <c:v>0.89323246479034402</c:v>
                </c:pt>
                <c:pt idx="181">
                  <c:v>0.87809091806411699</c:v>
                </c:pt>
                <c:pt idx="182">
                  <c:v>0.90095800161361606</c:v>
                </c:pt>
                <c:pt idx="183">
                  <c:v>0.88935756683349598</c:v>
                </c:pt>
                <c:pt idx="184">
                  <c:v>0.87324517965316695</c:v>
                </c:pt>
                <c:pt idx="185">
                  <c:v>0.89051038026809604</c:v>
                </c:pt>
                <c:pt idx="186">
                  <c:v>0.91818112134933405</c:v>
                </c:pt>
                <c:pt idx="187">
                  <c:v>0.86760175228118896</c:v>
                </c:pt>
                <c:pt idx="188">
                  <c:v>0.91118717193603505</c:v>
                </c:pt>
                <c:pt idx="189">
                  <c:v>0.85709369182586603</c:v>
                </c:pt>
                <c:pt idx="190">
                  <c:v>0.86670827865600497</c:v>
                </c:pt>
                <c:pt idx="191">
                  <c:v>0.87755024433135898</c:v>
                </c:pt>
                <c:pt idx="192">
                  <c:v>0.90328651666641202</c:v>
                </c:pt>
                <c:pt idx="193">
                  <c:v>0.88620370626449496</c:v>
                </c:pt>
                <c:pt idx="194">
                  <c:v>0.87410473823547297</c:v>
                </c:pt>
                <c:pt idx="195">
                  <c:v>0.85789257287979104</c:v>
                </c:pt>
                <c:pt idx="196">
                  <c:v>0.88997417688369695</c:v>
                </c:pt>
                <c:pt idx="197">
                  <c:v>0.91400343179702703</c:v>
                </c:pt>
                <c:pt idx="198">
                  <c:v>0.86250537633895796</c:v>
                </c:pt>
                <c:pt idx="199">
                  <c:v>0.88801747560501099</c:v>
                </c:pt>
                <c:pt idx="200">
                  <c:v>0.90173792839050204</c:v>
                </c:pt>
                <c:pt idx="201">
                  <c:v>0.89459758996963501</c:v>
                </c:pt>
                <c:pt idx="202">
                  <c:v>0.90245115756988503</c:v>
                </c:pt>
                <c:pt idx="203">
                  <c:v>0.88288140296936002</c:v>
                </c:pt>
                <c:pt idx="204">
                  <c:v>0.87989234924316395</c:v>
                </c:pt>
                <c:pt idx="205">
                  <c:v>0.86393302679061801</c:v>
                </c:pt>
                <c:pt idx="206">
                  <c:v>0.87076169252395597</c:v>
                </c:pt>
                <c:pt idx="207">
                  <c:v>0.92767435312271096</c:v>
                </c:pt>
                <c:pt idx="208">
                  <c:v>0.85634791851043701</c:v>
                </c:pt>
                <c:pt idx="209">
                  <c:v>0.87262147665023804</c:v>
                </c:pt>
                <c:pt idx="210">
                  <c:v>0.86990159749984697</c:v>
                </c:pt>
                <c:pt idx="211">
                  <c:v>0.88646608591079701</c:v>
                </c:pt>
                <c:pt idx="212">
                  <c:v>0.91887336969375599</c:v>
                </c:pt>
                <c:pt idx="213">
                  <c:v>0.87354433536529497</c:v>
                </c:pt>
                <c:pt idx="214">
                  <c:v>0.87550526857376099</c:v>
                </c:pt>
                <c:pt idx="215">
                  <c:v>0.85423713922500599</c:v>
                </c:pt>
                <c:pt idx="216">
                  <c:v>0.85847759246826105</c:v>
                </c:pt>
                <c:pt idx="217">
                  <c:v>0.88182628154754605</c:v>
                </c:pt>
                <c:pt idx="218">
                  <c:v>0.86756682395935003</c:v>
                </c:pt>
                <c:pt idx="219">
                  <c:v>0.90985125303268399</c:v>
                </c:pt>
                <c:pt idx="220">
                  <c:v>0.87441945075988703</c:v>
                </c:pt>
                <c:pt idx="221">
                  <c:v>0.87588822841644198</c:v>
                </c:pt>
                <c:pt idx="222">
                  <c:v>0.89574426412582397</c:v>
                </c:pt>
                <c:pt idx="223">
                  <c:v>0.87616711854934604</c:v>
                </c:pt>
                <c:pt idx="224">
                  <c:v>0.887961566448211</c:v>
                </c:pt>
                <c:pt idx="225">
                  <c:v>0.86581069231033303</c:v>
                </c:pt>
                <c:pt idx="226">
                  <c:v>0.917530357837677</c:v>
                </c:pt>
                <c:pt idx="227">
                  <c:v>0.90827465057373002</c:v>
                </c:pt>
                <c:pt idx="228">
                  <c:v>0.89438027143478305</c:v>
                </c:pt>
                <c:pt idx="229">
                  <c:v>0.90466266870498602</c:v>
                </c:pt>
                <c:pt idx="230">
                  <c:v>0.850774586200714</c:v>
                </c:pt>
                <c:pt idx="231">
                  <c:v>0.891621053218841</c:v>
                </c:pt>
                <c:pt idx="232">
                  <c:v>0.90135419368743896</c:v>
                </c:pt>
                <c:pt idx="233">
                  <c:v>0.89074045419692904</c:v>
                </c:pt>
                <c:pt idx="234">
                  <c:v>0.89357542991638095</c:v>
                </c:pt>
                <c:pt idx="235">
                  <c:v>0.89445286989212003</c:v>
                </c:pt>
                <c:pt idx="236">
                  <c:v>0.85893064737319902</c:v>
                </c:pt>
                <c:pt idx="237">
                  <c:v>0.91238212585449197</c:v>
                </c:pt>
                <c:pt idx="238">
                  <c:v>0.89938747882842995</c:v>
                </c:pt>
                <c:pt idx="239">
                  <c:v>0.86124533414840698</c:v>
                </c:pt>
                <c:pt idx="240">
                  <c:v>0.87990254163741999</c:v>
                </c:pt>
                <c:pt idx="241">
                  <c:v>0.86987650394439697</c:v>
                </c:pt>
                <c:pt idx="242">
                  <c:v>0.89593493938446001</c:v>
                </c:pt>
                <c:pt idx="243">
                  <c:v>0.895266532897949</c:v>
                </c:pt>
                <c:pt idx="244">
                  <c:v>0.87647640705108598</c:v>
                </c:pt>
                <c:pt idx="245">
                  <c:v>0.90852278470992998</c:v>
                </c:pt>
                <c:pt idx="246">
                  <c:v>0.88466393947601296</c:v>
                </c:pt>
                <c:pt idx="247">
                  <c:v>0.87879818677902199</c:v>
                </c:pt>
                <c:pt idx="248">
                  <c:v>0.88453978300094604</c:v>
                </c:pt>
                <c:pt idx="249">
                  <c:v>0.88350254297256403</c:v>
                </c:pt>
                <c:pt idx="250">
                  <c:v>0.85290390253067005</c:v>
                </c:pt>
                <c:pt idx="251">
                  <c:v>0.89627313613891602</c:v>
                </c:pt>
                <c:pt idx="252">
                  <c:v>0.87145942449569702</c:v>
                </c:pt>
                <c:pt idx="253">
                  <c:v>0.87196940183639504</c:v>
                </c:pt>
                <c:pt idx="254">
                  <c:v>0.88592755794525102</c:v>
                </c:pt>
                <c:pt idx="255">
                  <c:v>0.92619085311889604</c:v>
                </c:pt>
                <c:pt idx="256">
                  <c:v>0.88976675271987904</c:v>
                </c:pt>
                <c:pt idx="257">
                  <c:v>0.882867872714996</c:v>
                </c:pt>
                <c:pt idx="258">
                  <c:v>0.85919785499572698</c:v>
                </c:pt>
                <c:pt idx="259">
                  <c:v>0.897003173828125</c:v>
                </c:pt>
                <c:pt idx="260">
                  <c:v>0.90453296899795499</c:v>
                </c:pt>
                <c:pt idx="261">
                  <c:v>0.84615272283553999</c:v>
                </c:pt>
                <c:pt idx="262">
                  <c:v>0.85940593481063798</c:v>
                </c:pt>
                <c:pt idx="263">
                  <c:v>0.87066036462783802</c:v>
                </c:pt>
                <c:pt idx="264">
                  <c:v>0.89745879173278797</c:v>
                </c:pt>
                <c:pt idx="265">
                  <c:v>0.88330280780792203</c:v>
                </c:pt>
                <c:pt idx="266">
                  <c:v>0.90391939878463701</c:v>
                </c:pt>
                <c:pt idx="267">
                  <c:v>0.87223327159881503</c:v>
                </c:pt>
                <c:pt idx="268">
                  <c:v>0.87647724151611295</c:v>
                </c:pt>
                <c:pt idx="269">
                  <c:v>0.89099431037902799</c:v>
                </c:pt>
                <c:pt idx="270">
                  <c:v>0.87075513601303101</c:v>
                </c:pt>
                <c:pt idx="271">
                  <c:v>0.87619709968566895</c:v>
                </c:pt>
                <c:pt idx="272">
                  <c:v>0.87037497758865301</c:v>
                </c:pt>
                <c:pt idx="273">
                  <c:v>0.89497870206832797</c:v>
                </c:pt>
                <c:pt idx="274">
                  <c:v>0.90469956398010198</c:v>
                </c:pt>
                <c:pt idx="275">
                  <c:v>0.88522970676422097</c:v>
                </c:pt>
                <c:pt idx="276">
                  <c:v>0.88470083475112904</c:v>
                </c:pt>
                <c:pt idx="277">
                  <c:v>0.86142230033874501</c:v>
                </c:pt>
                <c:pt idx="278">
                  <c:v>0.85397976636886597</c:v>
                </c:pt>
                <c:pt idx="279">
                  <c:v>0.86412084102630604</c:v>
                </c:pt>
                <c:pt idx="280">
                  <c:v>0.91924256086349398</c:v>
                </c:pt>
                <c:pt idx="281">
                  <c:v>0.88531053066253595</c:v>
                </c:pt>
                <c:pt idx="282">
                  <c:v>0.85425376892089799</c:v>
                </c:pt>
                <c:pt idx="283">
                  <c:v>0.86749136447906405</c:v>
                </c:pt>
                <c:pt idx="284">
                  <c:v>0.88886117935180597</c:v>
                </c:pt>
                <c:pt idx="285">
                  <c:v>0.86809265613555897</c:v>
                </c:pt>
                <c:pt idx="286">
                  <c:v>0.87297075986862105</c:v>
                </c:pt>
                <c:pt idx="287">
                  <c:v>0.86716216802597001</c:v>
                </c:pt>
                <c:pt idx="288">
                  <c:v>0.86914795637130704</c:v>
                </c:pt>
                <c:pt idx="289">
                  <c:v>0.87686324119567804</c:v>
                </c:pt>
                <c:pt idx="290">
                  <c:v>0.87866884469985895</c:v>
                </c:pt>
                <c:pt idx="291">
                  <c:v>0.89316231012344305</c:v>
                </c:pt>
                <c:pt idx="292">
                  <c:v>0.88877803087234497</c:v>
                </c:pt>
                <c:pt idx="293">
                  <c:v>0.89994859695434504</c:v>
                </c:pt>
                <c:pt idx="294">
                  <c:v>0.84001535177230802</c:v>
                </c:pt>
                <c:pt idx="295">
                  <c:v>0.85729861259460405</c:v>
                </c:pt>
                <c:pt idx="296">
                  <c:v>0.87982720136642401</c:v>
                </c:pt>
                <c:pt idx="297">
                  <c:v>0.90320450067520097</c:v>
                </c:pt>
                <c:pt idx="298">
                  <c:v>0.91251909732818604</c:v>
                </c:pt>
                <c:pt idx="299">
                  <c:v>0.84659260511398304</c:v>
                </c:pt>
                <c:pt idx="300">
                  <c:v>0.90117329359054499</c:v>
                </c:pt>
                <c:pt idx="301">
                  <c:v>0.90418148040771396</c:v>
                </c:pt>
                <c:pt idx="302">
                  <c:v>0.86800211668014504</c:v>
                </c:pt>
                <c:pt idx="303">
                  <c:v>0.87918221950530995</c:v>
                </c:pt>
                <c:pt idx="304">
                  <c:v>0.87855470180511397</c:v>
                </c:pt>
                <c:pt idx="305">
                  <c:v>0.90017062425613403</c:v>
                </c:pt>
                <c:pt idx="306">
                  <c:v>0.88500046730041504</c:v>
                </c:pt>
                <c:pt idx="307">
                  <c:v>0.90605103969573897</c:v>
                </c:pt>
                <c:pt idx="308">
                  <c:v>0.89508193731307895</c:v>
                </c:pt>
                <c:pt idx="309">
                  <c:v>0.86687737703323298</c:v>
                </c:pt>
                <c:pt idx="310">
                  <c:v>0.90180760622024503</c:v>
                </c:pt>
                <c:pt idx="311">
                  <c:v>0.89761006832122803</c:v>
                </c:pt>
                <c:pt idx="312">
                  <c:v>0.89753240346908503</c:v>
                </c:pt>
                <c:pt idx="313">
                  <c:v>0.85846203565597501</c:v>
                </c:pt>
                <c:pt idx="314">
                  <c:v>0.87862271070480302</c:v>
                </c:pt>
                <c:pt idx="315">
                  <c:v>0.868446946144104</c:v>
                </c:pt>
                <c:pt idx="316">
                  <c:v>0.88083493709564198</c:v>
                </c:pt>
                <c:pt idx="317">
                  <c:v>0.856858611106872</c:v>
                </c:pt>
                <c:pt idx="318">
                  <c:v>0.86749011278152399</c:v>
                </c:pt>
                <c:pt idx="319">
                  <c:v>0.85880017280578602</c:v>
                </c:pt>
                <c:pt idx="320">
                  <c:v>0.87319213151931696</c:v>
                </c:pt>
                <c:pt idx="321">
                  <c:v>0.89686965942382801</c:v>
                </c:pt>
                <c:pt idx="322">
                  <c:v>0.89494419097900302</c:v>
                </c:pt>
                <c:pt idx="323">
                  <c:v>0.88576823472976596</c:v>
                </c:pt>
                <c:pt idx="324">
                  <c:v>0.86698436737060502</c:v>
                </c:pt>
                <c:pt idx="325">
                  <c:v>0.879364073276519</c:v>
                </c:pt>
                <c:pt idx="326">
                  <c:v>0.89706796407699496</c:v>
                </c:pt>
                <c:pt idx="327">
                  <c:v>0.87970376014709395</c:v>
                </c:pt>
                <c:pt idx="328">
                  <c:v>0.89125549793243397</c:v>
                </c:pt>
                <c:pt idx="329">
                  <c:v>0.86453044414520197</c:v>
                </c:pt>
                <c:pt idx="330">
                  <c:v>0.88580018281936601</c:v>
                </c:pt>
                <c:pt idx="331">
                  <c:v>0.85770714282989502</c:v>
                </c:pt>
                <c:pt idx="332">
                  <c:v>0.88556891679763705</c:v>
                </c:pt>
                <c:pt idx="333">
                  <c:v>0.86345130205154397</c:v>
                </c:pt>
                <c:pt idx="334">
                  <c:v>0.88786828517913796</c:v>
                </c:pt>
                <c:pt idx="335">
                  <c:v>0.87746113538741999</c:v>
                </c:pt>
                <c:pt idx="336">
                  <c:v>0.86126810312271096</c:v>
                </c:pt>
                <c:pt idx="337">
                  <c:v>0.87713998556136996</c:v>
                </c:pt>
                <c:pt idx="338">
                  <c:v>0.89767307043075495</c:v>
                </c:pt>
                <c:pt idx="339">
                  <c:v>0.85418379306793202</c:v>
                </c:pt>
                <c:pt idx="340">
                  <c:v>0.85412955284118597</c:v>
                </c:pt>
                <c:pt idx="341">
                  <c:v>0.91486573219299305</c:v>
                </c:pt>
                <c:pt idx="342">
                  <c:v>0.87355220317840498</c:v>
                </c:pt>
                <c:pt idx="343">
                  <c:v>0.89598411321640004</c:v>
                </c:pt>
                <c:pt idx="344">
                  <c:v>0.85808098316192605</c:v>
                </c:pt>
                <c:pt idx="345">
                  <c:v>0.90304148197173995</c:v>
                </c:pt>
                <c:pt idx="346">
                  <c:v>0.88104712963104204</c:v>
                </c:pt>
                <c:pt idx="347">
                  <c:v>0.84643119573593095</c:v>
                </c:pt>
                <c:pt idx="348">
                  <c:v>0.85763388872146595</c:v>
                </c:pt>
                <c:pt idx="349">
                  <c:v>0.867398381233215</c:v>
                </c:pt>
                <c:pt idx="350">
                  <c:v>0.87867480516433705</c:v>
                </c:pt>
                <c:pt idx="351">
                  <c:v>0.84288501739501898</c:v>
                </c:pt>
                <c:pt idx="352">
                  <c:v>0.90460354089736905</c:v>
                </c:pt>
                <c:pt idx="353">
                  <c:v>0.87785321474075295</c:v>
                </c:pt>
                <c:pt idx="354">
                  <c:v>0.88048040866851796</c:v>
                </c:pt>
                <c:pt idx="355">
                  <c:v>0.887939393520355</c:v>
                </c:pt>
                <c:pt idx="356">
                  <c:v>0.87902086973190297</c:v>
                </c:pt>
                <c:pt idx="357">
                  <c:v>0.87515717744827204</c:v>
                </c:pt>
                <c:pt idx="358">
                  <c:v>0.86443561315536499</c:v>
                </c:pt>
                <c:pt idx="359">
                  <c:v>0.85488414764404297</c:v>
                </c:pt>
                <c:pt idx="360">
                  <c:v>0.91213649511337203</c:v>
                </c:pt>
                <c:pt idx="361">
                  <c:v>0.85644948482513406</c:v>
                </c:pt>
                <c:pt idx="362">
                  <c:v>0.86710810661315896</c:v>
                </c:pt>
                <c:pt idx="363">
                  <c:v>0.83489334583282404</c:v>
                </c:pt>
                <c:pt idx="364">
                  <c:v>0.88326519727706898</c:v>
                </c:pt>
                <c:pt idx="365">
                  <c:v>0.89019256830215399</c:v>
                </c:pt>
                <c:pt idx="366">
                  <c:v>0.89720362424850397</c:v>
                </c:pt>
                <c:pt idx="367">
                  <c:v>0.85634243488311701</c:v>
                </c:pt>
                <c:pt idx="368">
                  <c:v>0.87376558780670099</c:v>
                </c:pt>
                <c:pt idx="369">
                  <c:v>0.87382215261459295</c:v>
                </c:pt>
                <c:pt idx="370">
                  <c:v>0.89287012815475397</c:v>
                </c:pt>
                <c:pt idx="371">
                  <c:v>0.86560976505279497</c:v>
                </c:pt>
                <c:pt idx="372">
                  <c:v>0.92292070388793901</c:v>
                </c:pt>
                <c:pt idx="373">
                  <c:v>0.87430328130722001</c:v>
                </c:pt>
                <c:pt idx="374">
                  <c:v>0.91015225648880005</c:v>
                </c:pt>
                <c:pt idx="375">
                  <c:v>0.87236368656158403</c:v>
                </c:pt>
                <c:pt idx="376">
                  <c:v>0.85835021734237604</c:v>
                </c:pt>
                <c:pt idx="377">
                  <c:v>0.88077718019485396</c:v>
                </c:pt>
                <c:pt idx="378">
                  <c:v>0.87578684091567904</c:v>
                </c:pt>
                <c:pt idx="379">
                  <c:v>0.88001936674117998</c:v>
                </c:pt>
                <c:pt idx="380">
                  <c:v>0.92800891399383501</c:v>
                </c:pt>
                <c:pt idx="381">
                  <c:v>0.89200061559677102</c:v>
                </c:pt>
                <c:pt idx="382">
                  <c:v>0.88073110580444303</c:v>
                </c:pt>
                <c:pt idx="383">
                  <c:v>0.85920083522796598</c:v>
                </c:pt>
                <c:pt idx="384">
                  <c:v>0.874475598335266</c:v>
                </c:pt>
                <c:pt idx="385">
                  <c:v>0.85802817344665505</c:v>
                </c:pt>
                <c:pt idx="386">
                  <c:v>0.86774355173110895</c:v>
                </c:pt>
                <c:pt idx="387">
                  <c:v>0.85085409879684404</c:v>
                </c:pt>
                <c:pt idx="388">
                  <c:v>0.89406609535217196</c:v>
                </c:pt>
                <c:pt idx="389">
                  <c:v>0.91120892763137795</c:v>
                </c:pt>
                <c:pt idx="390">
                  <c:v>0.879760682582855</c:v>
                </c:pt>
                <c:pt idx="391">
                  <c:v>0.88893967866897505</c:v>
                </c:pt>
                <c:pt idx="392">
                  <c:v>0.84910744428634599</c:v>
                </c:pt>
                <c:pt idx="393">
                  <c:v>0.88442939519882202</c:v>
                </c:pt>
                <c:pt idx="394">
                  <c:v>0.87933599948883001</c:v>
                </c:pt>
                <c:pt idx="395">
                  <c:v>0.88628482818603505</c:v>
                </c:pt>
                <c:pt idx="396">
                  <c:v>0.90566641092300404</c:v>
                </c:pt>
                <c:pt idx="397">
                  <c:v>0.86236119270324696</c:v>
                </c:pt>
                <c:pt idx="398">
                  <c:v>0.87042480707168501</c:v>
                </c:pt>
                <c:pt idx="399">
                  <c:v>0.89401769638061501</c:v>
                </c:pt>
                <c:pt idx="400">
                  <c:v>0.88610315322875899</c:v>
                </c:pt>
                <c:pt idx="401">
                  <c:v>0.88399463891982999</c:v>
                </c:pt>
                <c:pt idx="402">
                  <c:v>0.886510729789733</c:v>
                </c:pt>
                <c:pt idx="403">
                  <c:v>0.87387943267822199</c:v>
                </c:pt>
                <c:pt idx="404">
                  <c:v>0.87249702215194702</c:v>
                </c:pt>
                <c:pt idx="405">
                  <c:v>0.86857926845550504</c:v>
                </c:pt>
                <c:pt idx="406">
                  <c:v>0.87634617090225198</c:v>
                </c:pt>
                <c:pt idx="407">
                  <c:v>0.87816751003265303</c:v>
                </c:pt>
                <c:pt idx="408">
                  <c:v>0.88695067167282104</c:v>
                </c:pt>
                <c:pt idx="409">
                  <c:v>0.87985736131668002</c:v>
                </c:pt>
                <c:pt idx="410">
                  <c:v>0.86484569311141901</c:v>
                </c:pt>
                <c:pt idx="411">
                  <c:v>0.86973512172698897</c:v>
                </c:pt>
                <c:pt idx="412">
                  <c:v>0.90058881044387795</c:v>
                </c:pt>
                <c:pt idx="413">
                  <c:v>0.87783145904541005</c:v>
                </c:pt>
                <c:pt idx="414">
                  <c:v>0.88276135921478205</c:v>
                </c:pt>
                <c:pt idx="415">
                  <c:v>0.85502845048904397</c:v>
                </c:pt>
                <c:pt idx="416">
                  <c:v>0.886638283729553</c:v>
                </c:pt>
                <c:pt idx="417">
                  <c:v>0.89482694864273005</c:v>
                </c:pt>
                <c:pt idx="418">
                  <c:v>0.85966777801513605</c:v>
                </c:pt>
                <c:pt idx="419">
                  <c:v>0.873809933662414</c:v>
                </c:pt>
                <c:pt idx="420">
                  <c:v>0.89815890789031905</c:v>
                </c:pt>
                <c:pt idx="421">
                  <c:v>0.89243251085281305</c:v>
                </c:pt>
                <c:pt idx="422">
                  <c:v>0.85610371828079201</c:v>
                </c:pt>
                <c:pt idx="423">
                  <c:v>0.87852507829666104</c:v>
                </c:pt>
                <c:pt idx="424">
                  <c:v>0.85236030817031805</c:v>
                </c:pt>
                <c:pt idx="425">
                  <c:v>0.86190754175186102</c:v>
                </c:pt>
                <c:pt idx="426">
                  <c:v>0.85586094856262196</c:v>
                </c:pt>
                <c:pt idx="427">
                  <c:v>0.885492622852325</c:v>
                </c:pt>
                <c:pt idx="428">
                  <c:v>0.899425089359283</c:v>
                </c:pt>
                <c:pt idx="429">
                  <c:v>0.88145977258682195</c:v>
                </c:pt>
                <c:pt idx="430">
                  <c:v>0.88584965467453003</c:v>
                </c:pt>
                <c:pt idx="431">
                  <c:v>0.88792037963867099</c:v>
                </c:pt>
                <c:pt idx="432">
                  <c:v>0.88175469636917103</c:v>
                </c:pt>
                <c:pt idx="433">
                  <c:v>0.86361992359161299</c:v>
                </c:pt>
                <c:pt idx="434">
                  <c:v>0.875632643699646</c:v>
                </c:pt>
                <c:pt idx="435">
                  <c:v>0.85536551475524902</c:v>
                </c:pt>
                <c:pt idx="436">
                  <c:v>0.88171088695526101</c:v>
                </c:pt>
                <c:pt idx="437">
                  <c:v>0.870075523853302</c:v>
                </c:pt>
                <c:pt idx="438">
                  <c:v>0.85516065359115601</c:v>
                </c:pt>
                <c:pt idx="439">
                  <c:v>0.85976046323776201</c:v>
                </c:pt>
                <c:pt idx="440">
                  <c:v>0.868899345397949</c:v>
                </c:pt>
                <c:pt idx="441">
                  <c:v>0.85649508237838701</c:v>
                </c:pt>
                <c:pt idx="442">
                  <c:v>0.87440943717956499</c:v>
                </c:pt>
                <c:pt idx="443">
                  <c:v>0.88121688365936202</c:v>
                </c:pt>
                <c:pt idx="444">
                  <c:v>0.84526252746581998</c:v>
                </c:pt>
                <c:pt idx="445">
                  <c:v>0.87654095888137795</c:v>
                </c:pt>
                <c:pt idx="446">
                  <c:v>0.89193755388259799</c:v>
                </c:pt>
                <c:pt idx="447">
                  <c:v>0.92816364765167203</c:v>
                </c:pt>
                <c:pt idx="448">
                  <c:v>0.88706594705581598</c:v>
                </c:pt>
                <c:pt idx="449">
                  <c:v>0.89280581474304199</c:v>
                </c:pt>
                <c:pt idx="450">
                  <c:v>0.90767079591751099</c:v>
                </c:pt>
                <c:pt idx="451">
                  <c:v>0.867559373378753</c:v>
                </c:pt>
                <c:pt idx="452">
                  <c:v>0.85892170667648304</c:v>
                </c:pt>
                <c:pt idx="453">
                  <c:v>0.85441261529922397</c:v>
                </c:pt>
                <c:pt idx="454">
                  <c:v>0.87655061483383101</c:v>
                </c:pt>
                <c:pt idx="455">
                  <c:v>0.889734506607055</c:v>
                </c:pt>
                <c:pt idx="456">
                  <c:v>0.87484532594680697</c:v>
                </c:pt>
                <c:pt idx="457">
                  <c:v>0.88044011592864901</c:v>
                </c:pt>
                <c:pt idx="458">
                  <c:v>0.87887549400329501</c:v>
                </c:pt>
                <c:pt idx="459">
                  <c:v>0.86745047569274902</c:v>
                </c:pt>
                <c:pt idx="460">
                  <c:v>0.885842025279998</c:v>
                </c:pt>
                <c:pt idx="461">
                  <c:v>0.89478582143783503</c:v>
                </c:pt>
                <c:pt idx="462">
                  <c:v>0.90334773063659601</c:v>
                </c:pt>
                <c:pt idx="463">
                  <c:v>0.86199134588241499</c:v>
                </c:pt>
                <c:pt idx="464">
                  <c:v>0.87934213876724199</c:v>
                </c:pt>
                <c:pt idx="465">
                  <c:v>0.91203045845031705</c:v>
                </c:pt>
                <c:pt idx="466">
                  <c:v>0.91277682781219405</c:v>
                </c:pt>
                <c:pt idx="467">
                  <c:v>0.89848595857620195</c:v>
                </c:pt>
                <c:pt idx="468">
                  <c:v>0.87101566791534402</c:v>
                </c:pt>
                <c:pt idx="469">
                  <c:v>0.87830376625061002</c:v>
                </c:pt>
                <c:pt idx="470">
                  <c:v>0.83490514755249001</c:v>
                </c:pt>
                <c:pt idx="471">
                  <c:v>0.88587003946304299</c:v>
                </c:pt>
                <c:pt idx="472">
                  <c:v>0.87437498569488503</c:v>
                </c:pt>
                <c:pt idx="473">
                  <c:v>0.88182920217514005</c:v>
                </c:pt>
                <c:pt idx="474">
                  <c:v>0.85747522115707397</c:v>
                </c:pt>
                <c:pt idx="475">
                  <c:v>0.86296039819717396</c:v>
                </c:pt>
                <c:pt idx="476">
                  <c:v>0.908671975135803</c:v>
                </c:pt>
                <c:pt idx="477">
                  <c:v>0.90843975543975797</c:v>
                </c:pt>
                <c:pt idx="478">
                  <c:v>0.833867788314819</c:v>
                </c:pt>
                <c:pt idx="479">
                  <c:v>0.83391183614730802</c:v>
                </c:pt>
                <c:pt idx="480">
                  <c:v>0.86956697702407804</c:v>
                </c:pt>
                <c:pt idx="481">
                  <c:v>0.86047893762588501</c:v>
                </c:pt>
                <c:pt idx="482">
                  <c:v>0.90109479427337602</c:v>
                </c:pt>
                <c:pt idx="483">
                  <c:v>0.86106890439987105</c:v>
                </c:pt>
                <c:pt idx="484">
                  <c:v>0.85887873172759999</c:v>
                </c:pt>
                <c:pt idx="485">
                  <c:v>0.84763544797897294</c:v>
                </c:pt>
                <c:pt idx="486">
                  <c:v>0.85180735588073697</c:v>
                </c:pt>
                <c:pt idx="487">
                  <c:v>0.87477862834930398</c:v>
                </c:pt>
                <c:pt idx="488">
                  <c:v>0.86046606302261297</c:v>
                </c:pt>
                <c:pt idx="489">
                  <c:v>0.87768596410751298</c:v>
                </c:pt>
                <c:pt idx="490">
                  <c:v>0.89633160829544001</c:v>
                </c:pt>
                <c:pt idx="491">
                  <c:v>0.892433762550354</c:v>
                </c:pt>
                <c:pt idx="492">
                  <c:v>0.85758882761001498</c:v>
                </c:pt>
                <c:pt idx="493">
                  <c:v>0.84074860811233498</c:v>
                </c:pt>
                <c:pt idx="494">
                  <c:v>0.87029635906219405</c:v>
                </c:pt>
                <c:pt idx="495">
                  <c:v>0.84291827678680398</c:v>
                </c:pt>
                <c:pt idx="496">
                  <c:v>0.87453579902648904</c:v>
                </c:pt>
                <c:pt idx="497">
                  <c:v>0.87685006856918302</c:v>
                </c:pt>
                <c:pt idx="498">
                  <c:v>0.87920880317687899</c:v>
                </c:pt>
                <c:pt idx="499">
                  <c:v>0.87127947807312001</c:v>
                </c:pt>
                <c:pt idx="500">
                  <c:v>0.86115688085555997</c:v>
                </c:pt>
                <c:pt idx="501">
                  <c:v>0.87139499187469405</c:v>
                </c:pt>
                <c:pt idx="502">
                  <c:v>0.87668544054031305</c:v>
                </c:pt>
                <c:pt idx="503">
                  <c:v>0.85335099697113004</c:v>
                </c:pt>
                <c:pt idx="504">
                  <c:v>0.89540106058120705</c:v>
                </c:pt>
                <c:pt idx="505">
                  <c:v>0.85830634832382202</c:v>
                </c:pt>
                <c:pt idx="506">
                  <c:v>0.87574547529220503</c:v>
                </c:pt>
                <c:pt idx="507">
                  <c:v>0.85729271173477095</c:v>
                </c:pt>
                <c:pt idx="508">
                  <c:v>0.85229879617690996</c:v>
                </c:pt>
                <c:pt idx="509">
                  <c:v>0.89315158128738403</c:v>
                </c:pt>
                <c:pt idx="510">
                  <c:v>0.87298446893692005</c:v>
                </c:pt>
                <c:pt idx="511">
                  <c:v>0.88710516691207797</c:v>
                </c:pt>
                <c:pt idx="512">
                  <c:v>0.88890331983566195</c:v>
                </c:pt>
                <c:pt idx="513">
                  <c:v>0.88158327341079701</c:v>
                </c:pt>
                <c:pt idx="514">
                  <c:v>0.90358603000640803</c:v>
                </c:pt>
                <c:pt idx="515">
                  <c:v>0.87848109006881703</c:v>
                </c:pt>
                <c:pt idx="516">
                  <c:v>0.86941397190093905</c:v>
                </c:pt>
                <c:pt idx="517">
                  <c:v>0.89370489120483398</c:v>
                </c:pt>
                <c:pt idx="518">
                  <c:v>0.85636979341506902</c:v>
                </c:pt>
                <c:pt idx="519">
                  <c:v>0.85895299911499001</c:v>
                </c:pt>
                <c:pt idx="520">
                  <c:v>0.89957582950591997</c:v>
                </c:pt>
                <c:pt idx="521">
                  <c:v>0.89406299591064398</c:v>
                </c:pt>
                <c:pt idx="522">
                  <c:v>0.89862316846847501</c:v>
                </c:pt>
                <c:pt idx="523">
                  <c:v>0.87819224596023504</c:v>
                </c:pt>
                <c:pt idx="524">
                  <c:v>0.87023138999938898</c:v>
                </c:pt>
                <c:pt idx="525">
                  <c:v>0.86285144090652399</c:v>
                </c:pt>
                <c:pt idx="526">
                  <c:v>0.86632794141769398</c:v>
                </c:pt>
                <c:pt idx="527">
                  <c:v>0.83744198083877497</c:v>
                </c:pt>
                <c:pt idx="528">
                  <c:v>0.90839469432830799</c:v>
                </c:pt>
                <c:pt idx="529">
                  <c:v>0.86555117368698098</c:v>
                </c:pt>
                <c:pt idx="530">
                  <c:v>0.893707394599914</c:v>
                </c:pt>
                <c:pt idx="531">
                  <c:v>0.85799217224121005</c:v>
                </c:pt>
                <c:pt idx="532">
                  <c:v>0.86299222707748402</c:v>
                </c:pt>
                <c:pt idx="533">
                  <c:v>0.86361014842987005</c:v>
                </c:pt>
                <c:pt idx="534">
                  <c:v>0.87850707769393899</c:v>
                </c:pt>
                <c:pt idx="535">
                  <c:v>0.864363253116607</c:v>
                </c:pt>
                <c:pt idx="536">
                  <c:v>0.87300169467926003</c:v>
                </c:pt>
                <c:pt idx="537">
                  <c:v>0.89784473180770796</c:v>
                </c:pt>
                <c:pt idx="538">
                  <c:v>0.86669176816940297</c:v>
                </c:pt>
                <c:pt idx="539">
                  <c:v>0.879183769226074</c:v>
                </c:pt>
                <c:pt idx="540">
                  <c:v>0.880315601825714</c:v>
                </c:pt>
                <c:pt idx="541">
                  <c:v>0.85816437005996704</c:v>
                </c:pt>
                <c:pt idx="542">
                  <c:v>0.87046480178832997</c:v>
                </c:pt>
                <c:pt idx="543">
                  <c:v>0.87501770257949796</c:v>
                </c:pt>
                <c:pt idx="544">
                  <c:v>0.87057417631149203</c:v>
                </c:pt>
                <c:pt idx="545">
                  <c:v>0.86833316087722701</c:v>
                </c:pt>
                <c:pt idx="546">
                  <c:v>0.86818313598632801</c:v>
                </c:pt>
                <c:pt idx="547">
                  <c:v>0.89198023080825795</c:v>
                </c:pt>
                <c:pt idx="548">
                  <c:v>0.87618422508239702</c:v>
                </c:pt>
                <c:pt idx="549">
                  <c:v>0.86408185958862305</c:v>
                </c:pt>
                <c:pt idx="550">
                  <c:v>0.86399447917938199</c:v>
                </c:pt>
                <c:pt idx="551">
                  <c:v>0.85627955198287897</c:v>
                </c:pt>
                <c:pt idx="552">
                  <c:v>0.86658298969268799</c:v>
                </c:pt>
                <c:pt idx="553">
                  <c:v>0.88799446821212702</c:v>
                </c:pt>
                <c:pt idx="554">
                  <c:v>0.86932951211929299</c:v>
                </c:pt>
                <c:pt idx="555">
                  <c:v>0.88482183218002297</c:v>
                </c:pt>
                <c:pt idx="556">
                  <c:v>0.85386699438095004</c:v>
                </c:pt>
                <c:pt idx="557">
                  <c:v>0.85505348443984897</c:v>
                </c:pt>
                <c:pt idx="558">
                  <c:v>0.874414563179016</c:v>
                </c:pt>
                <c:pt idx="559">
                  <c:v>0.85621213912963801</c:v>
                </c:pt>
                <c:pt idx="560">
                  <c:v>0.87747800350189198</c:v>
                </c:pt>
                <c:pt idx="561">
                  <c:v>0.86749935150146396</c:v>
                </c:pt>
                <c:pt idx="562">
                  <c:v>0.86984956264495805</c:v>
                </c:pt>
                <c:pt idx="563">
                  <c:v>0.87707048654556197</c:v>
                </c:pt>
                <c:pt idx="564">
                  <c:v>0.89341962337493896</c:v>
                </c:pt>
                <c:pt idx="565">
                  <c:v>0.85904228687286299</c:v>
                </c:pt>
                <c:pt idx="566">
                  <c:v>0.89010655879974299</c:v>
                </c:pt>
                <c:pt idx="567">
                  <c:v>0.87180352210998502</c:v>
                </c:pt>
                <c:pt idx="568">
                  <c:v>0.90159636735916104</c:v>
                </c:pt>
                <c:pt idx="569">
                  <c:v>0.89980560541152899</c:v>
                </c:pt>
                <c:pt idx="570">
                  <c:v>0.80621647834777799</c:v>
                </c:pt>
                <c:pt idx="571">
                  <c:v>0.87041646242141701</c:v>
                </c:pt>
                <c:pt idx="572">
                  <c:v>0.82055765390396096</c:v>
                </c:pt>
                <c:pt idx="573">
                  <c:v>0.86218619346618597</c:v>
                </c:pt>
                <c:pt idx="574">
                  <c:v>0.85933876037597601</c:v>
                </c:pt>
                <c:pt idx="575">
                  <c:v>0.83662134408950795</c:v>
                </c:pt>
                <c:pt idx="576">
                  <c:v>0.86416178941726596</c:v>
                </c:pt>
                <c:pt idx="577">
                  <c:v>0.88659340143203702</c:v>
                </c:pt>
                <c:pt idx="578">
                  <c:v>0.86772310733795099</c:v>
                </c:pt>
                <c:pt idx="579">
                  <c:v>0.87454998493194502</c:v>
                </c:pt>
                <c:pt idx="580">
                  <c:v>0.88405299186706499</c:v>
                </c:pt>
                <c:pt idx="581">
                  <c:v>0.88317173719406095</c:v>
                </c:pt>
                <c:pt idx="582">
                  <c:v>0.88938540220260598</c:v>
                </c:pt>
                <c:pt idx="583">
                  <c:v>0.87120234966277998</c:v>
                </c:pt>
                <c:pt idx="584">
                  <c:v>0.88697344064712502</c:v>
                </c:pt>
                <c:pt idx="585">
                  <c:v>0.85842472314834595</c:v>
                </c:pt>
                <c:pt idx="586">
                  <c:v>0.92152094841003396</c:v>
                </c:pt>
                <c:pt idx="587">
                  <c:v>0.88370823860168402</c:v>
                </c:pt>
                <c:pt idx="588">
                  <c:v>0.87957108020782404</c:v>
                </c:pt>
                <c:pt idx="589">
                  <c:v>0.87334758043289096</c:v>
                </c:pt>
                <c:pt idx="590">
                  <c:v>0.87569504976272505</c:v>
                </c:pt>
                <c:pt idx="591">
                  <c:v>0.87983441352844205</c:v>
                </c:pt>
                <c:pt idx="592">
                  <c:v>0.89078354835510198</c:v>
                </c:pt>
                <c:pt idx="593">
                  <c:v>0.89290988445281905</c:v>
                </c:pt>
                <c:pt idx="594">
                  <c:v>0.86374878883361805</c:v>
                </c:pt>
                <c:pt idx="595">
                  <c:v>0.90107935667037897</c:v>
                </c:pt>
                <c:pt idx="596">
                  <c:v>0.90479403734207098</c:v>
                </c:pt>
                <c:pt idx="597">
                  <c:v>0.88846892118453902</c:v>
                </c:pt>
                <c:pt idx="598">
                  <c:v>0.87515449523925704</c:v>
                </c:pt>
                <c:pt idx="599">
                  <c:v>0.87625968456268299</c:v>
                </c:pt>
                <c:pt idx="600">
                  <c:v>0.90394371747970503</c:v>
                </c:pt>
                <c:pt idx="601">
                  <c:v>0.88461565971374501</c:v>
                </c:pt>
                <c:pt idx="602">
                  <c:v>0.86943286657333296</c:v>
                </c:pt>
                <c:pt idx="603">
                  <c:v>0.880592942237854</c:v>
                </c:pt>
                <c:pt idx="604">
                  <c:v>0.85615909099578802</c:v>
                </c:pt>
                <c:pt idx="605">
                  <c:v>0.90004503726959195</c:v>
                </c:pt>
                <c:pt idx="606">
                  <c:v>0.88209635019302302</c:v>
                </c:pt>
                <c:pt idx="607">
                  <c:v>0.87309736013412398</c:v>
                </c:pt>
                <c:pt idx="608">
                  <c:v>0.87736010551452603</c:v>
                </c:pt>
                <c:pt idx="609">
                  <c:v>0.86568039655685403</c:v>
                </c:pt>
                <c:pt idx="610">
                  <c:v>0.86602234840393</c:v>
                </c:pt>
                <c:pt idx="611">
                  <c:v>0.86383265256881703</c:v>
                </c:pt>
                <c:pt idx="612">
                  <c:v>0.89136666059493996</c:v>
                </c:pt>
                <c:pt idx="613">
                  <c:v>0.85844910144805897</c:v>
                </c:pt>
                <c:pt idx="614">
                  <c:v>0.88378399610519398</c:v>
                </c:pt>
                <c:pt idx="615">
                  <c:v>0.89816939830779996</c:v>
                </c:pt>
                <c:pt idx="616">
                  <c:v>0.89294356107711703</c:v>
                </c:pt>
                <c:pt idx="617">
                  <c:v>0.88207417726516701</c:v>
                </c:pt>
                <c:pt idx="618">
                  <c:v>0.89611315727233798</c:v>
                </c:pt>
                <c:pt idx="619">
                  <c:v>0.878495633602142</c:v>
                </c:pt>
                <c:pt idx="620">
                  <c:v>0.86788445711135798</c:v>
                </c:pt>
                <c:pt idx="621">
                  <c:v>0.87324500083923295</c:v>
                </c:pt>
                <c:pt idx="622">
                  <c:v>0.875948905944824</c:v>
                </c:pt>
                <c:pt idx="623">
                  <c:v>0.86814785003662098</c:v>
                </c:pt>
                <c:pt idx="624">
                  <c:v>0.87619972229003895</c:v>
                </c:pt>
                <c:pt idx="625">
                  <c:v>0.87649148702621404</c:v>
                </c:pt>
                <c:pt idx="626">
                  <c:v>0.88614064455032304</c:v>
                </c:pt>
                <c:pt idx="627">
                  <c:v>0.89813035726547197</c:v>
                </c:pt>
                <c:pt idx="628">
                  <c:v>0.83894300460815396</c:v>
                </c:pt>
                <c:pt idx="629">
                  <c:v>0.86298048496246305</c:v>
                </c:pt>
                <c:pt idx="630">
                  <c:v>0.89735221862792902</c:v>
                </c:pt>
                <c:pt idx="631">
                  <c:v>0.870813488960266</c:v>
                </c:pt>
                <c:pt idx="632">
                  <c:v>0.87591224908828702</c:v>
                </c:pt>
                <c:pt idx="633">
                  <c:v>0.87281811237335205</c:v>
                </c:pt>
                <c:pt idx="634">
                  <c:v>0.87101447582244795</c:v>
                </c:pt>
                <c:pt idx="635">
                  <c:v>0.87130552530288696</c:v>
                </c:pt>
                <c:pt idx="636">
                  <c:v>0.88974672555923395</c:v>
                </c:pt>
                <c:pt idx="637">
                  <c:v>0.90450096130371005</c:v>
                </c:pt>
                <c:pt idx="638">
                  <c:v>0.85157960653304998</c:v>
                </c:pt>
                <c:pt idx="639">
                  <c:v>0.896043300628662</c:v>
                </c:pt>
                <c:pt idx="640">
                  <c:v>0.87659984827041604</c:v>
                </c:pt>
                <c:pt idx="641">
                  <c:v>0.87161874771118097</c:v>
                </c:pt>
                <c:pt idx="642">
                  <c:v>0.87700623273849398</c:v>
                </c:pt>
                <c:pt idx="643">
                  <c:v>0.87542486190795898</c:v>
                </c:pt>
                <c:pt idx="644">
                  <c:v>0.87515592575073198</c:v>
                </c:pt>
                <c:pt idx="645">
                  <c:v>0.89961135387420599</c:v>
                </c:pt>
                <c:pt idx="646">
                  <c:v>0.88588601350784302</c:v>
                </c:pt>
                <c:pt idx="647">
                  <c:v>0.89901363849639804</c:v>
                </c:pt>
                <c:pt idx="648">
                  <c:v>0.87649017572402899</c:v>
                </c:pt>
                <c:pt idx="649">
                  <c:v>0.86229795217514005</c:v>
                </c:pt>
                <c:pt idx="650">
                  <c:v>0.88048744201660101</c:v>
                </c:pt>
                <c:pt idx="651">
                  <c:v>0.86290836334228505</c:v>
                </c:pt>
                <c:pt idx="652">
                  <c:v>0.87647014856338501</c:v>
                </c:pt>
                <c:pt idx="653">
                  <c:v>0.87243688106536799</c:v>
                </c:pt>
                <c:pt idx="654">
                  <c:v>0.88919764757156305</c:v>
                </c:pt>
                <c:pt idx="655">
                  <c:v>0.852813780307769</c:v>
                </c:pt>
                <c:pt idx="656">
                  <c:v>0.86073619127273504</c:v>
                </c:pt>
                <c:pt idx="657">
                  <c:v>0.86199861764907804</c:v>
                </c:pt>
                <c:pt idx="658">
                  <c:v>0.87974339723587003</c:v>
                </c:pt>
                <c:pt idx="659">
                  <c:v>0.885345518589019</c:v>
                </c:pt>
                <c:pt idx="660">
                  <c:v>0.86597144603729204</c:v>
                </c:pt>
                <c:pt idx="661">
                  <c:v>0.86474698781967096</c:v>
                </c:pt>
                <c:pt idx="662">
                  <c:v>0.83944451808929399</c:v>
                </c:pt>
                <c:pt idx="663">
                  <c:v>0.856328904628753</c:v>
                </c:pt>
                <c:pt idx="664">
                  <c:v>0.89834928512573198</c:v>
                </c:pt>
                <c:pt idx="665">
                  <c:v>0.878251433372497</c:v>
                </c:pt>
                <c:pt idx="666">
                  <c:v>0.89096540212631203</c:v>
                </c:pt>
                <c:pt idx="667">
                  <c:v>0.87740963697433405</c:v>
                </c:pt>
                <c:pt idx="668">
                  <c:v>0.87348926067352295</c:v>
                </c:pt>
                <c:pt idx="669">
                  <c:v>0.87816691398620605</c:v>
                </c:pt>
                <c:pt idx="670">
                  <c:v>0.86707597970962502</c:v>
                </c:pt>
                <c:pt idx="671">
                  <c:v>0.91204708814620905</c:v>
                </c:pt>
                <c:pt idx="672">
                  <c:v>0.86599051952362005</c:v>
                </c:pt>
                <c:pt idx="673">
                  <c:v>0.91189372539520197</c:v>
                </c:pt>
                <c:pt idx="674">
                  <c:v>0.85115569829940796</c:v>
                </c:pt>
                <c:pt idx="675">
                  <c:v>0.90771996974945002</c:v>
                </c:pt>
                <c:pt idx="676">
                  <c:v>0.86596208810806197</c:v>
                </c:pt>
                <c:pt idx="677">
                  <c:v>0.87078350782394398</c:v>
                </c:pt>
                <c:pt idx="678">
                  <c:v>0.86222916841506902</c:v>
                </c:pt>
                <c:pt idx="679">
                  <c:v>0.88730752468109098</c:v>
                </c:pt>
                <c:pt idx="680">
                  <c:v>0.857949018478393</c:v>
                </c:pt>
                <c:pt idx="681">
                  <c:v>0.90152710676193204</c:v>
                </c:pt>
                <c:pt idx="682">
                  <c:v>0.87150877714157104</c:v>
                </c:pt>
                <c:pt idx="683">
                  <c:v>0.85412478446960405</c:v>
                </c:pt>
                <c:pt idx="684">
                  <c:v>0.86227315664291304</c:v>
                </c:pt>
                <c:pt idx="685">
                  <c:v>0.87319344282150202</c:v>
                </c:pt>
                <c:pt idx="686">
                  <c:v>0.89025133848190297</c:v>
                </c:pt>
                <c:pt idx="687">
                  <c:v>0.87873160839080799</c:v>
                </c:pt>
                <c:pt idx="688">
                  <c:v>0.875934839248657</c:v>
                </c:pt>
                <c:pt idx="689">
                  <c:v>0.87167501449584905</c:v>
                </c:pt>
                <c:pt idx="690">
                  <c:v>0.86522227525711004</c:v>
                </c:pt>
                <c:pt idx="691">
                  <c:v>0.88089776039123502</c:v>
                </c:pt>
                <c:pt idx="692">
                  <c:v>0.87024980783462502</c:v>
                </c:pt>
                <c:pt idx="693">
                  <c:v>0.88440126180648804</c:v>
                </c:pt>
                <c:pt idx="694">
                  <c:v>0.905001461505889</c:v>
                </c:pt>
                <c:pt idx="695">
                  <c:v>0.87934875488281194</c:v>
                </c:pt>
                <c:pt idx="696">
                  <c:v>0.90520465373992898</c:v>
                </c:pt>
                <c:pt idx="697">
                  <c:v>0.85296595096588101</c:v>
                </c:pt>
                <c:pt idx="698">
                  <c:v>0.85271751880645696</c:v>
                </c:pt>
                <c:pt idx="699">
                  <c:v>0.88898718357086104</c:v>
                </c:pt>
                <c:pt idx="700">
                  <c:v>0.90158957242965698</c:v>
                </c:pt>
                <c:pt idx="701">
                  <c:v>0.88568204641342096</c:v>
                </c:pt>
                <c:pt idx="702">
                  <c:v>0.88319343328475897</c:v>
                </c:pt>
                <c:pt idx="703">
                  <c:v>0.86663311719894398</c:v>
                </c:pt>
                <c:pt idx="704">
                  <c:v>0.87287712097167902</c:v>
                </c:pt>
                <c:pt idx="705">
                  <c:v>0.89808934926986606</c:v>
                </c:pt>
                <c:pt idx="706">
                  <c:v>0.89111745357513406</c:v>
                </c:pt>
                <c:pt idx="707">
                  <c:v>0.86374664306640603</c:v>
                </c:pt>
                <c:pt idx="708">
                  <c:v>0.87611216306686401</c:v>
                </c:pt>
                <c:pt idx="709">
                  <c:v>0.90894567966461104</c:v>
                </c:pt>
                <c:pt idx="710">
                  <c:v>0.88038843870162897</c:v>
                </c:pt>
                <c:pt idx="711">
                  <c:v>0.88521283864974898</c:v>
                </c:pt>
                <c:pt idx="712">
                  <c:v>0.876365065574646</c:v>
                </c:pt>
                <c:pt idx="713">
                  <c:v>0.86758041381835904</c:v>
                </c:pt>
                <c:pt idx="714">
                  <c:v>0.87410265207290605</c:v>
                </c:pt>
                <c:pt idx="715">
                  <c:v>0.90319061279296797</c:v>
                </c:pt>
                <c:pt idx="716">
                  <c:v>0.86040520668029696</c:v>
                </c:pt>
                <c:pt idx="717">
                  <c:v>0.82769727706909102</c:v>
                </c:pt>
                <c:pt idx="718">
                  <c:v>0.86700838804244995</c:v>
                </c:pt>
                <c:pt idx="719">
                  <c:v>0.88068425655364901</c:v>
                </c:pt>
                <c:pt idx="720">
                  <c:v>0.88398963212966897</c:v>
                </c:pt>
                <c:pt idx="721">
                  <c:v>0.84847331047058105</c:v>
                </c:pt>
                <c:pt idx="722">
                  <c:v>0.88621991872787398</c:v>
                </c:pt>
                <c:pt idx="723">
                  <c:v>0.84048306941985995</c:v>
                </c:pt>
                <c:pt idx="724">
                  <c:v>0.84926360845565796</c:v>
                </c:pt>
                <c:pt idx="725">
                  <c:v>0.85429716110229403</c:v>
                </c:pt>
                <c:pt idx="726">
                  <c:v>0.88626909255981401</c:v>
                </c:pt>
                <c:pt idx="727">
                  <c:v>0.87355756759643499</c:v>
                </c:pt>
                <c:pt idx="728">
                  <c:v>0.86953574419021595</c:v>
                </c:pt>
                <c:pt idx="729">
                  <c:v>0.89148724079132002</c:v>
                </c:pt>
                <c:pt idx="730">
                  <c:v>0.85560262203216497</c:v>
                </c:pt>
                <c:pt idx="731">
                  <c:v>0.87965577840804998</c:v>
                </c:pt>
                <c:pt idx="732">
                  <c:v>0.87416386604309004</c:v>
                </c:pt>
                <c:pt idx="733">
                  <c:v>0.88163042068481401</c:v>
                </c:pt>
                <c:pt idx="734">
                  <c:v>0.89259988069534302</c:v>
                </c:pt>
                <c:pt idx="735">
                  <c:v>0.849229395389556</c:v>
                </c:pt>
                <c:pt idx="736">
                  <c:v>0.89981466531753496</c:v>
                </c:pt>
                <c:pt idx="737">
                  <c:v>0.87835353612899703</c:v>
                </c:pt>
                <c:pt idx="738">
                  <c:v>0.87974107265472401</c:v>
                </c:pt>
                <c:pt idx="739">
                  <c:v>0.86288297176360995</c:v>
                </c:pt>
                <c:pt idx="740">
                  <c:v>0.90738373994827204</c:v>
                </c:pt>
                <c:pt idx="741">
                  <c:v>0.86806613206863403</c:v>
                </c:pt>
                <c:pt idx="742">
                  <c:v>0.87737929821014404</c:v>
                </c:pt>
                <c:pt idx="743">
                  <c:v>0.88459140062332098</c:v>
                </c:pt>
                <c:pt idx="744">
                  <c:v>0.87354153394699097</c:v>
                </c:pt>
                <c:pt idx="745">
                  <c:v>0.87848842144012396</c:v>
                </c:pt>
                <c:pt idx="746">
                  <c:v>0.871193528175354</c:v>
                </c:pt>
                <c:pt idx="747">
                  <c:v>0.89460194110870295</c:v>
                </c:pt>
                <c:pt idx="748">
                  <c:v>0.84534025192260698</c:v>
                </c:pt>
                <c:pt idx="749">
                  <c:v>0.90291959047317505</c:v>
                </c:pt>
                <c:pt idx="750">
                  <c:v>0.86250483989715498</c:v>
                </c:pt>
                <c:pt idx="751">
                  <c:v>0.86750710010528498</c:v>
                </c:pt>
                <c:pt idx="752">
                  <c:v>0.89676702022552401</c:v>
                </c:pt>
                <c:pt idx="753">
                  <c:v>0.86530470848083496</c:v>
                </c:pt>
                <c:pt idx="754">
                  <c:v>0.84713572263717596</c:v>
                </c:pt>
                <c:pt idx="755">
                  <c:v>0.855227470397949</c:v>
                </c:pt>
                <c:pt idx="756">
                  <c:v>0.86048525571823098</c:v>
                </c:pt>
                <c:pt idx="757">
                  <c:v>0.89322119951248102</c:v>
                </c:pt>
                <c:pt idx="758">
                  <c:v>0.88191127777099598</c:v>
                </c:pt>
                <c:pt idx="759">
                  <c:v>0.86375331878662098</c:v>
                </c:pt>
                <c:pt idx="760">
                  <c:v>0.88193511962890603</c:v>
                </c:pt>
                <c:pt idx="761">
                  <c:v>0.85103636980056696</c:v>
                </c:pt>
                <c:pt idx="762">
                  <c:v>0.87071317434310902</c:v>
                </c:pt>
                <c:pt idx="763">
                  <c:v>0.90038764476776101</c:v>
                </c:pt>
                <c:pt idx="764">
                  <c:v>0.91574269533157304</c:v>
                </c:pt>
                <c:pt idx="765">
                  <c:v>0.88535702228546098</c:v>
                </c:pt>
                <c:pt idx="766">
                  <c:v>0.88102114200591997</c:v>
                </c:pt>
                <c:pt idx="767">
                  <c:v>0.87173932790756203</c:v>
                </c:pt>
                <c:pt idx="768">
                  <c:v>0.88534796237945501</c:v>
                </c:pt>
                <c:pt idx="769">
                  <c:v>0.85258448123931796</c:v>
                </c:pt>
                <c:pt idx="770">
                  <c:v>0.86933284997939997</c:v>
                </c:pt>
                <c:pt idx="771">
                  <c:v>0.86355274915695102</c:v>
                </c:pt>
                <c:pt idx="772">
                  <c:v>0.88030391931533802</c:v>
                </c:pt>
                <c:pt idx="773">
                  <c:v>0.88752645254135099</c:v>
                </c:pt>
                <c:pt idx="774">
                  <c:v>0.86817914247512795</c:v>
                </c:pt>
                <c:pt idx="775">
                  <c:v>0.89973950386047297</c:v>
                </c:pt>
                <c:pt idx="776">
                  <c:v>0.87085187435150102</c:v>
                </c:pt>
                <c:pt idx="777">
                  <c:v>0.87175667285919101</c:v>
                </c:pt>
                <c:pt idx="778">
                  <c:v>0.87506133317947299</c:v>
                </c:pt>
                <c:pt idx="779">
                  <c:v>0.86905515193939198</c:v>
                </c:pt>
                <c:pt idx="780">
                  <c:v>0.85440802574157704</c:v>
                </c:pt>
                <c:pt idx="781">
                  <c:v>0.88781476020812899</c:v>
                </c:pt>
                <c:pt idx="782">
                  <c:v>0.88891124725341797</c:v>
                </c:pt>
                <c:pt idx="783">
                  <c:v>0.90584009885787897</c:v>
                </c:pt>
                <c:pt idx="784">
                  <c:v>0.88994967937469405</c:v>
                </c:pt>
                <c:pt idx="785">
                  <c:v>0.86711049079894997</c:v>
                </c:pt>
                <c:pt idx="786">
                  <c:v>0.88389641046524003</c:v>
                </c:pt>
                <c:pt idx="787">
                  <c:v>0.87023687362670898</c:v>
                </c:pt>
                <c:pt idx="788">
                  <c:v>0.879080951213836</c:v>
                </c:pt>
                <c:pt idx="789">
                  <c:v>0.88427311182022095</c:v>
                </c:pt>
                <c:pt idx="790">
                  <c:v>0.86886149644851596</c:v>
                </c:pt>
                <c:pt idx="791">
                  <c:v>0.89964103698730402</c:v>
                </c:pt>
                <c:pt idx="792">
                  <c:v>0.83913266658782903</c:v>
                </c:pt>
                <c:pt idx="793">
                  <c:v>0.86671942472457797</c:v>
                </c:pt>
                <c:pt idx="794">
                  <c:v>0.89608943462371804</c:v>
                </c:pt>
                <c:pt idx="795">
                  <c:v>0.85851788520812899</c:v>
                </c:pt>
                <c:pt idx="796">
                  <c:v>0.89549589157104403</c:v>
                </c:pt>
                <c:pt idx="797">
                  <c:v>0.87598854303359897</c:v>
                </c:pt>
                <c:pt idx="798">
                  <c:v>0.86013144254684404</c:v>
                </c:pt>
                <c:pt idx="799">
                  <c:v>0.87890577316284102</c:v>
                </c:pt>
                <c:pt idx="800">
                  <c:v>0.85182899236678999</c:v>
                </c:pt>
                <c:pt idx="801">
                  <c:v>0.86131262779235795</c:v>
                </c:pt>
                <c:pt idx="802">
                  <c:v>0.89665830135345403</c:v>
                </c:pt>
                <c:pt idx="803">
                  <c:v>0.89436995983123702</c:v>
                </c:pt>
                <c:pt idx="804">
                  <c:v>0.87454140186309803</c:v>
                </c:pt>
                <c:pt idx="805">
                  <c:v>0.90303814411163297</c:v>
                </c:pt>
                <c:pt idx="806">
                  <c:v>0.89478254318237305</c:v>
                </c:pt>
                <c:pt idx="807">
                  <c:v>0.88494950532913197</c:v>
                </c:pt>
                <c:pt idx="808">
                  <c:v>0.87131202220916704</c:v>
                </c:pt>
                <c:pt idx="809">
                  <c:v>0.89366906881332397</c:v>
                </c:pt>
                <c:pt idx="810">
                  <c:v>0.86489731073379505</c:v>
                </c:pt>
                <c:pt idx="811">
                  <c:v>0.88136619329452504</c:v>
                </c:pt>
                <c:pt idx="812">
                  <c:v>0.90929841995239202</c:v>
                </c:pt>
                <c:pt idx="813">
                  <c:v>0.86315858364105202</c:v>
                </c:pt>
                <c:pt idx="814">
                  <c:v>0.87396174669265703</c:v>
                </c:pt>
                <c:pt idx="815">
                  <c:v>0.89548116922378496</c:v>
                </c:pt>
                <c:pt idx="816">
                  <c:v>0.85936421155929499</c:v>
                </c:pt>
                <c:pt idx="817">
                  <c:v>0.89293920993804898</c:v>
                </c:pt>
                <c:pt idx="818">
                  <c:v>0.88001531362533503</c:v>
                </c:pt>
                <c:pt idx="819">
                  <c:v>0.87879395484924305</c:v>
                </c:pt>
                <c:pt idx="820">
                  <c:v>0.88137793540954501</c:v>
                </c:pt>
                <c:pt idx="821">
                  <c:v>0.86860406398773105</c:v>
                </c:pt>
                <c:pt idx="822">
                  <c:v>0.84987705945968595</c:v>
                </c:pt>
                <c:pt idx="823">
                  <c:v>0.85687029361724798</c:v>
                </c:pt>
                <c:pt idx="824">
                  <c:v>0.85946333408355702</c:v>
                </c:pt>
                <c:pt idx="825">
                  <c:v>0.869151651859283</c:v>
                </c:pt>
                <c:pt idx="826">
                  <c:v>0.89842170476913397</c:v>
                </c:pt>
                <c:pt idx="827">
                  <c:v>0.87455505132675104</c:v>
                </c:pt>
                <c:pt idx="828">
                  <c:v>0.91520470380783003</c:v>
                </c:pt>
                <c:pt idx="829">
                  <c:v>0.87225133180618197</c:v>
                </c:pt>
                <c:pt idx="830">
                  <c:v>0.87213587760925204</c:v>
                </c:pt>
                <c:pt idx="831">
                  <c:v>0.88721150159835804</c:v>
                </c:pt>
                <c:pt idx="832">
                  <c:v>0.84963673353195102</c:v>
                </c:pt>
                <c:pt idx="833">
                  <c:v>0.86318427324295</c:v>
                </c:pt>
                <c:pt idx="834">
                  <c:v>0.86542236804962103</c:v>
                </c:pt>
                <c:pt idx="835">
                  <c:v>0.87648528814315796</c:v>
                </c:pt>
                <c:pt idx="836">
                  <c:v>0.81849795579910201</c:v>
                </c:pt>
                <c:pt idx="837">
                  <c:v>0.90867656469345004</c:v>
                </c:pt>
                <c:pt idx="838">
                  <c:v>0.87533032894134499</c:v>
                </c:pt>
                <c:pt idx="839">
                  <c:v>0.87984776496887196</c:v>
                </c:pt>
                <c:pt idx="840">
                  <c:v>0.88675308227538996</c:v>
                </c:pt>
                <c:pt idx="841">
                  <c:v>0.85096240043640103</c:v>
                </c:pt>
                <c:pt idx="842">
                  <c:v>0.86317044496536199</c:v>
                </c:pt>
                <c:pt idx="843">
                  <c:v>0.87708443403243996</c:v>
                </c:pt>
                <c:pt idx="844">
                  <c:v>0.85646677017211903</c:v>
                </c:pt>
                <c:pt idx="845">
                  <c:v>0.86547607183456399</c:v>
                </c:pt>
                <c:pt idx="846">
                  <c:v>0.86723947525024403</c:v>
                </c:pt>
                <c:pt idx="847">
                  <c:v>0.82709896564483598</c:v>
                </c:pt>
                <c:pt idx="848">
                  <c:v>0.86674749851226796</c:v>
                </c:pt>
                <c:pt idx="849">
                  <c:v>0.881136894226074</c:v>
                </c:pt>
                <c:pt idx="850">
                  <c:v>0.86372828483581499</c:v>
                </c:pt>
                <c:pt idx="851">
                  <c:v>0.86798965930938698</c:v>
                </c:pt>
                <c:pt idx="852">
                  <c:v>0.88289928436279297</c:v>
                </c:pt>
                <c:pt idx="853">
                  <c:v>0.87409597635269098</c:v>
                </c:pt>
                <c:pt idx="854">
                  <c:v>0.89479947090148904</c:v>
                </c:pt>
                <c:pt idx="855">
                  <c:v>0.88454872369766202</c:v>
                </c:pt>
                <c:pt idx="856">
                  <c:v>0.88974887132644598</c:v>
                </c:pt>
                <c:pt idx="857">
                  <c:v>0.87848269939422596</c:v>
                </c:pt>
                <c:pt idx="858">
                  <c:v>0.89140760898589999</c:v>
                </c:pt>
                <c:pt idx="859">
                  <c:v>0.85767626762390103</c:v>
                </c:pt>
                <c:pt idx="860">
                  <c:v>0.84573286771774203</c:v>
                </c:pt>
                <c:pt idx="861">
                  <c:v>0.87276166677474898</c:v>
                </c:pt>
                <c:pt idx="862">
                  <c:v>0.90080428123474099</c:v>
                </c:pt>
                <c:pt idx="863">
                  <c:v>0.86785846948623602</c:v>
                </c:pt>
                <c:pt idx="864">
                  <c:v>0.87508815526962203</c:v>
                </c:pt>
                <c:pt idx="865">
                  <c:v>0.84904384613037098</c:v>
                </c:pt>
                <c:pt idx="866">
                  <c:v>0.85482865571975697</c:v>
                </c:pt>
                <c:pt idx="867">
                  <c:v>0.87272483110427801</c:v>
                </c:pt>
                <c:pt idx="868">
                  <c:v>0.85511696338653498</c:v>
                </c:pt>
                <c:pt idx="869">
                  <c:v>0.86592769622802701</c:v>
                </c:pt>
                <c:pt idx="870">
                  <c:v>0.87747377157211304</c:v>
                </c:pt>
                <c:pt idx="871">
                  <c:v>0.86941701173782304</c:v>
                </c:pt>
                <c:pt idx="872">
                  <c:v>0.87662351131439198</c:v>
                </c:pt>
                <c:pt idx="873">
                  <c:v>0.88419574499130205</c:v>
                </c:pt>
                <c:pt idx="874">
                  <c:v>0.89525061845779397</c:v>
                </c:pt>
                <c:pt idx="875">
                  <c:v>0.88208132982253995</c:v>
                </c:pt>
                <c:pt idx="876">
                  <c:v>0.87307214736938399</c:v>
                </c:pt>
                <c:pt idx="877">
                  <c:v>0.855185687541961</c:v>
                </c:pt>
                <c:pt idx="878">
                  <c:v>0.88908445835113503</c:v>
                </c:pt>
                <c:pt idx="879">
                  <c:v>0.86484497785568204</c:v>
                </c:pt>
                <c:pt idx="880">
                  <c:v>0.88426858186721802</c:v>
                </c:pt>
                <c:pt idx="881">
                  <c:v>0.86039894819259599</c:v>
                </c:pt>
                <c:pt idx="882">
                  <c:v>0.87849634885787897</c:v>
                </c:pt>
                <c:pt idx="883">
                  <c:v>0.84349709749221802</c:v>
                </c:pt>
                <c:pt idx="884">
                  <c:v>0.87238973379135099</c:v>
                </c:pt>
                <c:pt idx="885">
                  <c:v>0.87339222431182795</c:v>
                </c:pt>
                <c:pt idx="886">
                  <c:v>0.84171533584594704</c:v>
                </c:pt>
                <c:pt idx="887">
                  <c:v>0.84510153532028198</c:v>
                </c:pt>
                <c:pt idx="888">
                  <c:v>0.86279535293579102</c:v>
                </c:pt>
                <c:pt idx="889">
                  <c:v>0.89016598463058405</c:v>
                </c:pt>
                <c:pt idx="890">
                  <c:v>0.861311376094818</c:v>
                </c:pt>
                <c:pt idx="891">
                  <c:v>0.86165934801101596</c:v>
                </c:pt>
                <c:pt idx="892">
                  <c:v>0.85937523841857899</c:v>
                </c:pt>
                <c:pt idx="893">
                  <c:v>0.87048375606536799</c:v>
                </c:pt>
                <c:pt idx="894">
                  <c:v>0.88215470314025801</c:v>
                </c:pt>
                <c:pt idx="895">
                  <c:v>0.86025905609130804</c:v>
                </c:pt>
                <c:pt idx="896">
                  <c:v>0.87370830774307195</c:v>
                </c:pt>
                <c:pt idx="897">
                  <c:v>0.87124180793762196</c:v>
                </c:pt>
                <c:pt idx="898">
                  <c:v>0.87928748130798295</c:v>
                </c:pt>
                <c:pt idx="899">
                  <c:v>0.88802665472030595</c:v>
                </c:pt>
                <c:pt idx="900">
                  <c:v>0.87017196416854803</c:v>
                </c:pt>
                <c:pt idx="901">
                  <c:v>0.87801092863082797</c:v>
                </c:pt>
                <c:pt idx="902">
                  <c:v>0.87742274999618497</c:v>
                </c:pt>
                <c:pt idx="903">
                  <c:v>0.90386426448821999</c:v>
                </c:pt>
                <c:pt idx="904">
                  <c:v>0.88617694377899103</c:v>
                </c:pt>
                <c:pt idx="905">
                  <c:v>0.86768531799316395</c:v>
                </c:pt>
                <c:pt idx="906">
                  <c:v>0.88465541601180997</c:v>
                </c:pt>
                <c:pt idx="907">
                  <c:v>0.86135017871856601</c:v>
                </c:pt>
                <c:pt idx="908">
                  <c:v>0.89653939008712702</c:v>
                </c:pt>
                <c:pt idx="909">
                  <c:v>0.88946115970611495</c:v>
                </c:pt>
                <c:pt idx="910">
                  <c:v>0.911901235580444</c:v>
                </c:pt>
                <c:pt idx="911">
                  <c:v>0.86915558576583796</c:v>
                </c:pt>
                <c:pt idx="912">
                  <c:v>0.87554407119750899</c:v>
                </c:pt>
                <c:pt idx="913">
                  <c:v>0.90872734785079901</c:v>
                </c:pt>
                <c:pt idx="914">
                  <c:v>0.86594718694686801</c:v>
                </c:pt>
                <c:pt idx="915">
                  <c:v>0.86499392986297596</c:v>
                </c:pt>
                <c:pt idx="916">
                  <c:v>0.85079008340835505</c:v>
                </c:pt>
                <c:pt idx="917">
                  <c:v>0.86098510026931696</c:v>
                </c:pt>
                <c:pt idx="918">
                  <c:v>0.86867392063140803</c:v>
                </c:pt>
                <c:pt idx="919">
                  <c:v>0.86859428882598799</c:v>
                </c:pt>
                <c:pt idx="920">
                  <c:v>0.89011269807815496</c:v>
                </c:pt>
                <c:pt idx="921">
                  <c:v>0.86511373519897405</c:v>
                </c:pt>
                <c:pt idx="922">
                  <c:v>0.88648474216461104</c:v>
                </c:pt>
                <c:pt idx="923">
                  <c:v>0.86606621742248502</c:v>
                </c:pt>
                <c:pt idx="924">
                  <c:v>0.86502778530120805</c:v>
                </c:pt>
                <c:pt idx="925">
                  <c:v>0.85661011934280396</c:v>
                </c:pt>
                <c:pt idx="926">
                  <c:v>0.860967397689819</c:v>
                </c:pt>
                <c:pt idx="927">
                  <c:v>0.87905550003051702</c:v>
                </c:pt>
                <c:pt idx="928">
                  <c:v>0.89595901966094904</c:v>
                </c:pt>
                <c:pt idx="929">
                  <c:v>0.89160281419753995</c:v>
                </c:pt>
                <c:pt idx="930">
                  <c:v>0.86727792024612405</c:v>
                </c:pt>
                <c:pt idx="931">
                  <c:v>0.88917386531829801</c:v>
                </c:pt>
                <c:pt idx="932">
                  <c:v>0.91047197580337502</c:v>
                </c:pt>
                <c:pt idx="933">
                  <c:v>0.89114737510681097</c:v>
                </c:pt>
                <c:pt idx="934">
                  <c:v>0.86731147766113204</c:v>
                </c:pt>
                <c:pt idx="935">
                  <c:v>0.88949751853942804</c:v>
                </c:pt>
                <c:pt idx="936">
                  <c:v>0.896054446697235</c:v>
                </c:pt>
                <c:pt idx="937">
                  <c:v>0.86746138334274203</c:v>
                </c:pt>
                <c:pt idx="938">
                  <c:v>0.87379920482635498</c:v>
                </c:pt>
                <c:pt idx="939">
                  <c:v>0.86010539531707697</c:v>
                </c:pt>
                <c:pt idx="940">
                  <c:v>0.83638679981231601</c:v>
                </c:pt>
                <c:pt idx="941">
                  <c:v>0.88843309879302901</c:v>
                </c:pt>
                <c:pt idx="942">
                  <c:v>0.88208985328674305</c:v>
                </c:pt>
                <c:pt idx="943">
                  <c:v>0.89707750082015902</c:v>
                </c:pt>
                <c:pt idx="944">
                  <c:v>0.90587145090103105</c:v>
                </c:pt>
                <c:pt idx="945">
                  <c:v>0.86687988042831399</c:v>
                </c:pt>
                <c:pt idx="946">
                  <c:v>0.86994266510009699</c:v>
                </c:pt>
                <c:pt idx="947">
                  <c:v>0.874112248420715</c:v>
                </c:pt>
                <c:pt idx="948">
                  <c:v>0.84223777055740301</c:v>
                </c:pt>
                <c:pt idx="949">
                  <c:v>0.88428312540054299</c:v>
                </c:pt>
                <c:pt idx="950">
                  <c:v>0.85002386569976796</c:v>
                </c:pt>
                <c:pt idx="951">
                  <c:v>0.85876947641372603</c:v>
                </c:pt>
                <c:pt idx="952">
                  <c:v>0.88455289602279596</c:v>
                </c:pt>
                <c:pt idx="953">
                  <c:v>0.86837619543075495</c:v>
                </c:pt>
                <c:pt idx="954">
                  <c:v>0.88996398448944003</c:v>
                </c:pt>
                <c:pt idx="955">
                  <c:v>0.89224916696548395</c:v>
                </c:pt>
                <c:pt idx="956">
                  <c:v>0.87888115644454901</c:v>
                </c:pt>
                <c:pt idx="957">
                  <c:v>0.86488789319991999</c:v>
                </c:pt>
                <c:pt idx="958">
                  <c:v>0.86953556537628096</c:v>
                </c:pt>
                <c:pt idx="959">
                  <c:v>0.87131828069686801</c:v>
                </c:pt>
                <c:pt idx="960">
                  <c:v>0.90091991424560502</c:v>
                </c:pt>
                <c:pt idx="961">
                  <c:v>0.86113500595092696</c:v>
                </c:pt>
                <c:pt idx="962">
                  <c:v>0.90151882171630804</c:v>
                </c:pt>
                <c:pt idx="963">
                  <c:v>0.87969923019409102</c:v>
                </c:pt>
                <c:pt idx="964">
                  <c:v>0.84634792804717995</c:v>
                </c:pt>
                <c:pt idx="965">
                  <c:v>0.85083055496215798</c:v>
                </c:pt>
                <c:pt idx="966">
                  <c:v>0.858187675476074</c:v>
                </c:pt>
                <c:pt idx="967">
                  <c:v>0.88289707899093595</c:v>
                </c:pt>
                <c:pt idx="968">
                  <c:v>0.88719093799590998</c:v>
                </c:pt>
                <c:pt idx="969">
                  <c:v>0.85643512010574296</c:v>
                </c:pt>
                <c:pt idx="970">
                  <c:v>0.85472565889358498</c:v>
                </c:pt>
                <c:pt idx="971">
                  <c:v>0.86077648401260298</c:v>
                </c:pt>
                <c:pt idx="972">
                  <c:v>0.86948716640472401</c:v>
                </c:pt>
                <c:pt idx="973">
                  <c:v>0.85497474670410101</c:v>
                </c:pt>
                <c:pt idx="974">
                  <c:v>0.87794810533523504</c:v>
                </c:pt>
                <c:pt idx="975">
                  <c:v>0.82569217681884699</c:v>
                </c:pt>
                <c:pt idx="976">
                  <c:v>0.876162469387054</c:v>
                </c:pt>
                <c:pt idx="977">
                  <c:v>0.90266656875610296</c:v>
                </c:pt>
                <c:pt idx="978">
                  <c:v>0.88349336385726895</c:v>
                </c:pt>
                <c:pt idx="979">
                  <c:v>0.85993963479995705</c:v>
                </c:pt>
                <c:pt idx="980">
                  <c:v>0.85952144861221302</c:v>
                </c:pt>
                <c:pt idx="981">
                  <c:v>0.86428046226501398</c:v>
                </c:pt>
                <c:pt idx="982">
                  <c:v>0.87316590547561601</c:v>
                </c:pt>
                <c:pt idx="983">
                  <c:v>0.883458912372589</c:v>
                </c:pt>
                <c:pt idx="984">
                  <c:v>0.87525278329849199</c:v>
                </c:pt>
                <c:pt idx="985">
                  <c:v>0.86763864755630404</c:v>
                </c:pt>
                <c:pt idx="986">
                  <c:v>0.83063352108001698</c:v>
                </c:pt>
                <c:pt idx="987">
                  <c:v>0.889892578125</c:v>
                </c:pt>
                <c:pt idx="988">
                  <c:v>0.79951143264770497</c:v>
                </c:pt>
                <c:pt idx="989">
                  <c:v>0.87783664464950495</c:v>
                </c:pt>
                <c:pt idx="990">
                  <c:v>0.87482839822769098</c:v>
                </c:pt>
                <c:pt idx="991">
                  <c:v>0.87661701440811102</c:v>
                </c:pt>
                <c:pt idx="992">
                  <c:v>0.81559985876083296</c:v>
                </c:pt>
                <c:pt idx="993">
                  <c:v>0.85558897256851196</c:v>
                </c:pt>
                <c:pt idx="994">
                  <c:v>0.88254964351653997</c:v>
                </c:pt>
                <c:pt idx="995">
                  <c:v>0.87385445833206099</c:v>
                </c:pt>
                <c:pt idx="996">
                  <c:v>0.86627018451690596</c:v>
                </c:pt>
                <c:pt idx="997">
                  <c:v>0.87745893001556396</c:v>
                </c:pt>
                <c:pt idx="998">
                  <c:v>0.89087992906570401</c:v>
                </c:pt>
                <c:pt idx="999">
                  <c:v>0.81929594278335505</c:v>
                </c:pt>
                <c:pt idx="1000">
                  <c:v>0.851526498794555</c:v>
                </c:pt>
                <c:pt idx="1001">
                  <c:v>0.87351077795028598</c:v>
                </c:pt>
                <c:pt idx="1002">
                  <c:v>0.89126878976821899</c:v>
                </c:pt>
                <c:pt idx="1003">
                  <c:v>0.91575241088867099</c:v>
                </c:pt>
                <c:pt idx="1004">
                  <c:v>0.87454301118850697</c:v>
                </c:pt>
                <c:pt idx="1005">
                  <c:v>0.87228280305862405</c:v>
                </c:pt>
                <c:pt idx="1006">
                  <c:v>0.87846064567565896</c:v>
                </c:pt>
                <c:pt idx="1007">
                  <c:v>0.88610947132110596</c:v>
                </c:pt>
                <c:pt idx="1008">
                  <c:v>0.877397119998931</c:v>
                </c:pt>
                <c:pt idx="1009">
                  <c:v>0.90192985534667902</c:v>
                </c:pt>
                <c:pt idx="1010">
                  <c:v>0.85325151681900002</c:v>
                </c:pt>
                <c:pt idx="1011">
                  <c:v>0.86556893587112405</c:v>
                </c:pt>
                <c:pt idx="1012">
                  <c:v>0.880629062652587</c:v>
                </c:pt>
                <c:pt idx="1013">
                  <c:v>0.86152398586273105</c:v>
                </c:pt>
                <c:pt idx="1014">
                  <c:v>0.86194080114364602</c:v>
                </c:pt>
                <c:pt idx="1015">
                  <c:v>0.87377852201461703</c:v>
                </c:pt>
                <c:pt idx="1016">
                  <c:v>0.86081176996231001</c:v>
                </c:pt>
                <c:pt idx="1017">
                  <c:v>0.87103295326232899</c:v>
                </c:pt>
                <c:pt idx="1018">
                  <c:v>0.90484678745269698</c:v>
                </c:pt>
                <c:pt idx="1019">
                  <c:v>0.86978858709335305</c:v>
                </c:pt>
                <c:pt idx="1020">
                  <c:v>0.87623697519302302</c:v>
                </c:pt>
                <c:pt idx="1021">
                  <c:v>0.87948602437973</c:v>
                </c:pt>
                <c:pt idx="1022">
                  <c:v>0.87807708978652899</c:v>
                </c:pt>
                <c:pt idx="1023">
                  <c:v>0.870913505554199</c:v>
                </c:pt>
                <c:pt idx="1024">
                  <c:v>0.862829148769378</c:v>
                </c:pt>
                <c:pt idx="1025">
                  <c:v>0.89254248142242398</c:v>
                </c:pt>
                <c:pt idx="1026">
                  <c:v>0.89575135707855202</c:v>
                </c:pt>
                <c:pt idx="1027">
                  <c:v>0.84922462701797397</c:v>
                </c:pt>
                <c:pt idx="1028">
                  <c:v>0.86707782745361295</c:v>
                </c:pt>
                <c:pt idx="1029">
                  <c:v>0.88504761457443204</c:v>
                </c:pt>
                <c:pt idx="1030">
                  <c:v>0.84089004993438698</c:v>
                </c:pt>
                <c:pt idx="1031">
                  <c:v>0.862335205078125</c:v>
                </c:pt>
                <c:pt idx="1032">
                  <c:v>0.90284168720245295</c:v>
                </c:pt>
                <c:pt idx="1033">
                  <c:v>0.88738673925399703</c:v>
                </c:pt>
                <c:pt idx="1034">
                  <c:v>0.86284101009368896</c:v>
                </c:pt>
                <c:pt idx="1035">
                  <c:v>0.88242202997207597</c:v>
                </c:pt>
                <c:pt idx="1036">
                  <c:v>0.89250195026397705</c:v>
                </c:pt>
                <c:pt idx="1037">
                  <c:v>0.89461427927017201</c:v>
                </c:pt>
                <c:pt idx="1038">
                  <c:v>0.850344538688659</c:v>
                </c:pt>
                <c:pt idx="1039">
                  <c:v>0.869922995567321</c:v>
                </c:pt>
                <c:pt idx="1040">
                  <c:v>0.87168896198272705</c:v>
                </c:pt>
                <c:pt idx="1041">
                  <c:v>0.88412505388259799</c:v>
                </c:pt>
                <c:pt idx="1042">
                  <c:v>0.87544822692871005</c:v>
                </c:pt>
                <c:pt idx="1043">
                  <c:v>0.90551221370696999</c:v>
                </c:pt>
                <c:pt idx="1044">
                  <c:v>0.89884746074676503</c:v>
                </c:pt>
                <c:pt idx="1045">
                  <c:v>0.90005332231521595</c:v>
                </c:pt>
                <c:pt idx="1046">
                  <c:v>0.884995937347412</c:v>
                </c:pt>
                <c:pt idx="1047">
                  <c:v>0.88268321752548196</c:v>
                </c:pt>
                <c:pt idx="1048">
                  <c:v>0.89524549245834295</c:v>
                </c:pt>
                <c:pt idx="1049">
                  <c:v>0.89483594894409102</c:v>
                </c:pt>
                <c:pt idx="1050">
                  <c:v>0.84684914350509599</c:v>
                </c:pt>
                <c:pt idx="1051">
                  <c:v>0.868233442306518</c:v>
                </c:pt>
                <c:pt idx="1052">
                  <c:v>0.88432502746581998</c:v>
                </c:pt>
                <c:pt idx="1053">
                  <c:v>0.877882599830627</c:v>
                </c:pt>
                <c:pt idx="1054">
                  <c:v>0.87961816787719704</c:v>
                </c:pt>
                <c:pt idx="1055">
                  <c:v>0.896032214164733</c:v>
                </c:pt>
                <c:pt idx="1056">
                  <c:v>0.88141602277755704</c:v>
                </c:pt>
                <c:pt idx="1057">
                  <c:v>0.90058106184005704</c:v>
                </c:pt>
                <c:pt idx="1058">
                  <c:v>0.89428037405014005</c:v>
                </c:pt>
                <c:pt idx="1059">
                  <c:v>0.85055047273635798</c:v>
                </c:pt>
                <c:pt idx="1060">
                  <c:v>0.88045877218246404</c:v>
                </c:pt>
                <c:pt idx="1061">
                  <c:v>0.90720266103744496</c:v>
                </c:pt>
                <c:pt idx="1062">
                  <c:v>0.85344308614730802</c:v>
                </c:pt>
                <c:pt idx="1063">
                  <c:v>0.87153297662734897</c:v>
                </c:pt>
                <c:pt idx="1064">
                  <c:v>0.85558444261550903</c:v>
                </c:pt>
                <c:pt idx="1065">
                  <c:v>0.86269605159759499</c:v>
                </c:pt>
                <c:pt idx="1066">
                  <c:v>0.88242638111114502</c:v>
                </c:pt>
                <c:pt idx="1067">
                  <c:v>0.86236917972564697</c:v>
                </c:pt>
                <c:pt idx="1068">
                  <c:v>0.86672031879425004</c:v>
                </c:pt>
                <c:pt idx="1069">
                  <c:v>0.88579118251800504</c:v>
                </c:pt>
                <c:pt idx="1070">
                  <c:v>0.86588221788406305</c:v>
                </c:pt>
                <c:pt idx="1071">
                  <c:v>0.871343374252319</c:v>
                </c:pt>
                <c:pt idx="1072">
                  <c:v>0.85943573713302601</c:v>
                </c:pt>
                <c:pt idx="1073">
                  <c:v>0.87625336647033603</c:v>
                </c:pt>
                <c:pt idx="1074">
                  <c:v>0.86849778890609697</c:v>
                </c:pt>
                <c:pt idx="1075">
                  <c:v>0.87450319528579701</c:v>
                </c:pt>
                <c:pt idx="1076">
                  <c:v>0.88818567991256703</c:v>
                </c:pt>
                <c:pt idx="1077">
                  <c:v>0.85828298330306996</c:v>
                </c:pt>
                <c:pt idx="1078">
                  <c:v>0.845292508602142</c:v>
                </c:pt>
                <c:pt idx="1079">
                  <c:v>0.87159246206283503</c:v>
                </c:pt>
                <c:pt idx="1080">
                  <c:v>0.87989223003387396</c:v>
                </c:pt>
                <c:pt idx="1081">
                  <c:v>0.87542033195495605</c:v>
                </c:pt>
                <c:pt idx="1082">
                  <c:v>0.88728863000869695</c:v>
                </c:pt>
                <c:pt idx="1083">
                  <c:v>0.87912225723266602</c:v>
                </c:pt>
                <c:pt idx="1084">
                  <c:v>0.85680353641509999</c:v>
                </c:pt>
                <c:pt idx="1085">
                  <c:v>0.87038433551788297</c:v>
                </c:pt>
                <c:pt idx="1086">
                  <c:v>0.860298871994018</c:v>
                </c:pt>
                <c:pt idx="1087">
                  <c:v>0.868877112865448</c:v>
                </c:pt>
                <c:pt idx="1088">
                  <c:v>0.867423415184021</c:v>
                </c:pt>
                <c:pt idx="1089">
                  <c:v>0.88266301155090299</c:v>
                </c:pt>
                <c:pt idx="1090">
                  <c:v>0.85854083299636796</c:v>
                </c:pt>
                <c:pt idx="1091">
                  <c:v>0.88140535354614202</c:v>
                </c:pt>
                <c:pt idx="1092">
                  <c:v>0.89711910486221302</c:v>
                </c:pt>
                <c:pt idx="1093">
                  <c:v>0.86411708593368497</c:v>
                </c:pt>
                <c:pt idx="1094">
                  <c:v>0.884097039699554</c:v>
                </c:pt>
                <c:pt idx="1095">
                  <c:v>0.87161499261856001</c:v>
                </c:pt>
                <c:pt idx="1096">
                  <c:v>0.86307150125503496</c:v>
                </c:pt>
                <c:pt idx="1097">
                  <c:v>0.89161479473114003</c:v>
                </c:pt>
                <c:pt idx="1098">
                  <c:v>0.87282544374465898</c:v>
                </c:pt>
                <c:pt idx="1099">
                  <c:v>0.88320004940032903</c:v>
                </c:pt>
                <c:pt idx="1100">
                  <c:v>0.89894598722457797</c:v>
                </c:pt>
                <c:pt idx="1101">
                  <c:v>0.83227860927581698</c:v>
                </c:pt>
                <c:pt idx="1102">
                  <c:v>0.87792807817459095</c:v>
                </c:pt>
                <c:pt idx="1103">
                  <c:v>0.90279740095138505</c:v>
                </c:pt>
                <c:pt idx="1104">
                  <c:v>0.847584009170532</c:v>
                </c:pt>
                <c:pt idx="1105">
                  <c:v>0.88991338014602595</c:v>
                </c:pt>
                <c:pt idx="1106">
                  <c:v>0.86637407541275002</c:v>
                </c:pt>
                <c:pt idx="1107">
                  <c:v>0.85756635665893499</c:v>
                </c:pt>
                <c:pt idx="1108">
                  <c:v>0.89077895879745395</c:v>
                </c:pt>
                <c:pt idx="1109">
                  <c:v>0.860368192195892</c:v>
                </c:pt>
                <c:pt idx="1110">
                  <c:v>0.85039699077606201</c:v>
                </c:pt>
                <c:pt idx="1111">
                  <c:v>0.86663717031478804</c:v>
                </c:pt>
                <c:pt idx="1112">
                  <c:v>0.87764346599578802</c:v>
                </c:pt>
                <c:pt idx="1113">
                  <c:v>0.88189673423767001</c:v>
                </c:pt>
                <c:pt idx="1114">
                  <c:v>0.88267207145690896</c:v>
                </c:pt>
                <c:pt idx="1115">
                  <c:v>0.89335042238235396</c:v>
                </c:pt>
                <c:pt idx="1116">
                  <c:v>0.91046839952468805</c:v>
                </c:pt>
                <c:pt idx="1117">
                  <c:v>0.88168829679489102</c:v>
                </c:pt>
                <c:pt idx="1118">
                  <c:v>0.88937485218048096</c:v>
                </c:pt>
                <c:pt idx="1119">
                  <c:v>0.86267745494842496</c:v>
                </c:pt>
                <c:pt idx="1120">
                  <c:v>0.89043545722961404</c:v>
                </c:pt>
                <c:pt idx="1121">
                  <c:v>0.84021192789077703</c:v>
                </c:pt>
                <c:pt idx="1122">
                  <c:v>0.90516132116317705</c:v>
                </c:pt>
                <c:pt idx="1123">
                  <c:v>0.91232055425643899</c:v>
                </c:pt>
                <c:pt idx="1124">
                  <c:v>0.87653553485870295</c:v>
                </c:pt>
                <c:pt idx="1125">
                  <c:v>0.86881452798843295</c:v>
                </c:pt>
                <c:pt idx="1126">
                  <c:v>0.868089199066162</c:v>
                </c:pt>
                <c:pt idx="1127">
                  <c:v>0.87253248691558805</c:v>
                </c:pt>
                <c:pt idx="1128">
                  <c:v>0.90172892808914096</c:v>
                </c:pt>
                <c:pt idx="1129">
                  <c:v>0.86205708980560303</c:v>
                </c:pt>
                <c:pt idx="1130">
                  <c:v>0.88203614950179998</c:v>
                </c:pt>
                <c:pt idx="1131">
                  <c:v>0.85272753238677901</c:v>
                </c:pt>
                <c:pt idx="1132">
                  <c:v>0.896606385707855</c:v>
                </c:pt>
                <c:pt idx="1133">
                  <c:v>0.84832215309143</c:v>
                </c:pt>
                <c:pt idx="1134">
                  <c:v>0.88555002212524403</c:v>
                </c:pt>
                <c:pt idx="1135">
                  <c:v>0.88238871097564697</c:v>
                </c:pt>
                <c:pt idx="1136">
                  <c:v>0.91695791482925404</c:v>
                </c:pt>
                <c:pt idx="1137">
                  <c:v>0.77723258733749301</c:v>
                </c:pt>
                <c:pt idx="1138">
                  <c:v>0.90792453289031905</c:v>
                </c:pt>
                <c:pt idx="1139">
                  <c:v>0.84420436620712203</c:v>
                </c:pt>
                <c:pt idx="1140">
                  <c:v>0.86562907695770197</c:v>
                </c:pt>
                <c:pt idx="1141">
                  <c:v>0.842679142951965</c:v>
                </c:pt>
                <c:pt idx="1142">
                  <c:v>0.88420492410659701</c:v>
                </c:pt>
                <c:pt idx="1143">
                  <c:v>0.90873962640762296</c:v>
                </c:pt>
                <c:pt idx="1144">
                  <c:v>0.84584993124008101</c:v>
                </c:pt>
                <c:pt idx="1145">
                  <c:v>0.87249624729156405</c:v>
                </c:pt>
                <c:pt idx="1146">
                  <c:v>0.84878933429717995</c:v>
                </c:pt>
                <c:pt idx="1147">
                  <c:v>0.88006007671356201</c:v>
                </c:pt>
                <c:pt idx="1148">
                  <c:v>0.86386448144912698</c:v>
                </c:pt>
                <c:pt idx="1149">
                  <c:v>0.90161526203155495</c:v>
                </c:pt>
                <c:pt idx="1150">
                  <c:v>0.85707288980483998</c:v>
                </c:pt>
                <c:pt idx="1151">
                  <c:v>0.88355016708374001</c:v>
                </c:pt>
                <c:pt idx="1152">
                  <c:v>0.92460900545120195</c:v>
                </c:pt>
                <c:pt idx="1153">
                  <c:v>0.86270290613174405</c:v>
                </c:pt>
                <c:pt idx="1154">
                  <c:v>0.88276195526123002</c:v>
                </c:pt>
                <c:pt idx="1155">
                  <c:v>0.881935715675354</c:v>
                </c:pt>
                <c:pt idx="1156">
                  <c:v>0.85906821489334095</c:v>
                </c:pt>
                <c:pt idx="1157">
                  <c:v>0.90109109878539995</c:v>
                </c:pt>
                <c:pt idx="1158">
                  <c:v>0.87976449728011996</c:v>
                </c:pt>
                <c:pt idx="1159">
                  <c:v>0.84913313388824396</c:v>
                </c:pt>
                <c:pt idx="1160">
                  <c:v>0.86170798540115301</c:v>
                </c:pt>
                <c:pt idx="1161">
                  <c:v>0.87274670600891102</c:v>
                </c:pt>
                <c:pt idx="1162">
                  <c:v>0.88061046600341797</c:v>
                </c:pt>
                <c:pt idx="1163">
                  <c:v>0.85613262653350797</c:v>
                </c:pt>
                <c:pt idx="1164">
                  <c:v>0.88454151153564398</c:v>
                </c:pt>
                <c:pt idx="1165">
                  <c:v>0.85818374156951904</c:v>
                </c:pt>
                <c:pt idx="1166">
                  <c:v>0.86309605836868197</c:v>
                </c:pt>
                <c:pt idx="1167">
                  <c:v>0.90024882555007901</c:v>
                </c:pt>
                <c:pt idx="1168">
                  <c:v>0.88109081983566195</c:v>
                </c:pt>
                <c:pt idx="1169">
                  <c:v>0.850261390209198</c:v>
                </c:pt>
                <c:pt idx="1170">
                  <c:v>0.86127585172653198</c:v>
                </c:pt>
                <c:pt idx="1171">
                  <c:v>0.89375817775726296</c:v>
                </c:pt>
                <c:pt idx="1172">
                  <c:v>0.85651296377181996</c:v>
                </c:pt>
                <c:pt idx="1173">
                  <c:v>0.86863476037979104</c:v>
                </c:pt>
                <c:pt idx="1174">
                  <c:v>0.86108040809631303</c:v>
                </c:pt>
                <c:pt idx="1175">
                  <c:v>0.87797015905380205</c:v>
                </c:pt>
                <c:pt idx="1176">
                  <c:v>0.87951683998107899</c:v>
                </c:pt>
                <c:pt idx="1177">
                  <c:v>0.88440263271331698</c:v>
                </c:pt>
                <c:pt idx="1178">
                  <c:v>0.87367975711822499</c:v>
                </c:pt>
                <c:pt idx="1179">
                  <c:v>0.865608990192413</c:v>
                </c:pt>
                <c:pt idx="1180">
                  <c:v>0.86682265996932895</c:v>
                </c:pt>
                <c:pt idx="1181">
                  <c:v>0.85791420936584395</c:v>
                </c:pt>
                <c:pt idx="1182">
                  <c:v>0.88772082328796298</c:v>
                </c:pt>
                <c:pt idx="1183">
                  <c:v>0.86971646547317505</c:v>
                </c:pt>
                <c:pt idx="1184">
                  <c:v>0.89720261096954301</c:v>
                </c:pt>
                <c:pt idx="1185">
                  <c:v>0.84754270315170199</c:v>
                </c:pt>
                <c:pt idx="1186">
                  <c:v>0.87182027101516701</c:v>
                </c:pt>
                <c:pt idx="1187">
                  <c:v>0.87477481365203802</c:v>
                </c:pt>
                <c:pt idx="1188">
                  <c:v>0.88696223497390703</c:v>
                </c:pt>
                <c:pt idx="1189">
                  <c:v>0.89532589912414495</c:v>
                </c:pt>
                <c:pt idx="1190">
                  <c:v>0.89317786693572998</c:v>
                </c:pt>
                <c:pt idx="1191">
                  <c:v>0.87554544210433904</c:v>
                </c:pt>
                <c:pt idx="1192">
                  <c:v>0.87570905685424805</c:v>
                </c:pt>
                <c:pt idx="1193">
                  <c:v>0.89790380001068104</c:v>
                </c:pt>
                <c:pt idx="1194">
                  <c:v>0.876908659934997</c:v>
                </c:pt>
                <c:pt idx="1195">
                  <c:v>0.89371353387832597</c:v>
                </c:pt>
                <c:pt idx="1196">
                  <c:v>0.90098279714584295</c:v>
                </c:pt>
                <c:pt idx="1197">
                  <c:v>0.85336512327194203</c:v>
                </c:pt>
                <c:pt idx="1198">
                  <c:v>0.87756943702697698</c:v>
                </c:pt>
                <c:pt idx="1199">
                  <c:v>0.88389670848846402</c:v>
                </c:pt>
                <c:pt idx="1200">
                  <c:v>0.89848482608795099</c:v>
                </c:pt>
                <c:pt idx="1201">
                  <c:v>0.83588069677352905</c:v>
                </c:pt>
                <c:pt idx="1202">
                  <c:v>0.87369638681411699</c:v>
                </c:pt>
                <c:pt idx="1203">
                  <c:v>0.89037662744522095</c:v>
                </c:pt>
                <c:pt idx="1204">
                  <c:v>0.86944979429244995</c:v>
                </c:pt>
                <c:pt idx="1205">
                  <c:v>0.89757573604583696</c:v>
                </c:pt>
                <c:pt idx="1206">
                  <c:v>0.867337226867675</c:v>
                </c:pt>
                <c:pt idx="1207">
                  <c:v>0.88058161735534601</c:v>
                </c:pt>
                <c:pt idx="1208">
                  <c:v>0.87140148878097501</c:v>
                </c:pt>
                <c:pt idx="1209">
                  <c:v>0.90970736742019598</c:v>
                </c:pt>
                <c:pt idx="1210">
                  <c:v>0.81608289480209295</c:v>
                </c:pt>
                <c:pt idx="1211">
                  <c:v>0.85368371009826605</c:v>
                </c:pt>
                <c:pt idx="1212">
                  <c:v>0.86102432012557895</c:v>
                </c:pt>
                <c:pt idx="1213">
                  <c:v>0.89293777942657404</c:v>
                </c:pt>
                <c:pt idx="1214">
                  <c:v>0.87004673480987504</c:v>
                </c:pt>
                <c:pt idx="1215">
                  <c:v>0.89107632637023904</c:v>
                </c:pt>
                <c:pt idx="1216">
                  <c:v>0.82489538192749001</c:v>
                </c:pt>
                <c:pt idx="1217">
                  <c:v>0.89142757654189997</c:v>
                </c:pt>
                <c:pt idx="1218">
                  <c:v>0.87009418010711603</c:v>
                </c:pt>
                <c:pt idx="1219">
                  <c:v>0.88496798276901201</c:v>
                </c:pt>
                <c:pt idx="1220">
                  <c:v>0.85721623897552401</c:v>
                </c:pt>
                <c:pt idx="1221">
                  <c:v>0.89980822801589899</c:v>
                </c:pt>
                <c:pt idx="1222">
                  <c:v>0.87144589424133301</c:v>
                </c:pt>
                <c:pt idx="1223">
                  <c:v>0.87338924407958896</c:v>
                </c:pt>
                <c:pt idx="1224">
                  <c:v>0.876811563968658</c:v>
                </c:pt>
                <c:pt idx="1225">
                  <c:v>0.86811208724975497</c:v>
                </c:pt>
                <c:pt idx="1226">
                  <c:v>0.90531200170516901</c:v>
                </c:pt>
                <c:pt idx="1227">
                  <c:v>0.86146211624145497</c:v>
                </c:pt>
                <c:pt idx="1228">
                  <c:v>0.87643057107925404</c:v>
                </c:pt>
                <c:pt idx="1229">
                  <c:v>0.86433172225952104</c:v>
                </c:pt>
                <c:pt idx="1230">
                  <c:v>0.86603993177413896</c:v>
                </c:pt>
                <c:pt idx="1231">
                  <c:v>0.87262642383575395</c:v>
                </c:pt>
                <c:pt idx="1232">
                  <c:v>0.87419587373733498</c:v>
                </c:pt>
                <c:pt idx="1233">
                  <c:v>0.89106279611587502</c:v>
                </c:pt>
                <c:pt idx="1234">
                  <c:v>0.85191887617111195</c:v>
                </c:pt>
                <c:pt idx="1235">
                  <c:v>0.88189440965652399</c:v>
                </c:pt>
                <c:pt idx="1236">
                  <c:v>0.88762855529785101</c:v>
                </c:pt>
                <c:pt idx="1237">
                  <c:v>0.89442223310470503</c:v>
                </c:pt>
                <c:pt idx="1238">
                  <c:v>0.85775446891784601</c:v>
                </c:pt>
                <c:pt idx="1239">
                  <c:v>0.89027482271194402</c:v>
                </c:pt>
                <c:pt idx="1240">
                  <c:v>0.89092105627059903</c:v>
                </c:pt>
                <c:pt idx="1241">
                  <c:v>0.87159276008605902</c:v>
                </c:pt>
                <c:pt idx="1242">
                  <c:v>0.88299942016601496</c:v>
                </c:pt>
                <c:pt idx="1243">
                  <c:v>0.86583042144775302</c:v>
                </c:pt>
                <c:pt idx="1244">
                  <c:v>0.89894145727157504</c:v>
                </c:pt>
                <c:pt idx="1245">
                  <c:v>0.877200126647949</c:v>
                </c:pt>
                <c:pt idx="1246">
                  <c:v>0.90752422809600797</c:v>
                </c:pt>
                <c:pt idx="1247">
                  <c:v>0.91422003507614102</c:v>
                </c:pt>
                <c:pt idx="1248">
                  <c:v>0.88031435012817305</c:v>
                </c:pt>
                <c:pt idx="1249">
                  <c:v>0.85752117633819502</c:v>
                </c:pt>
                <c:pt idx="1250">
                  <c:v>0.85596626996993996</c:v>
                </c:pt>
                <c:pt idx="1251">
                  <c:v>0.87327194213867099</c:v>
                </c:pt>
                <c:pt idx="1252">
                  <c:v>0.89464753866195601</c:v>
                </c:pt>
                <c:pt idx="1253">
                  <c:v>0.89095181226730302</c:v>
                </c:pt>
                <c:pt idx="1254">
                  <c:v>0.87466263771057096</c:v>
                </c:pt>
                <c:pt idx="1255">
                  <c:v>0.84778302907943703</c:v>
                </c:pt>
                <c:pt idx="1256">
                  <c:v>0.86490070819854703</c:v>
                </c:pt>
                <c:pt idx="1257">
                  <c:v>0.87263441085815396</c:v>
                </c:pt>
                <c:pt idx="1258">
                  <c:v>0.85593116283416704</c:v>
                </c:pt>
                <c:pt idx="1259">
                  <c:v>0.85791558027267401</c:v>
                </c:pt>
                <c:pt idx="1260">
                  <c:v>0.86692768335342396</c:v>
                </c:pt>
                <c:pt idx="1261">
                  <c:v>0.86865735054016102</c:v>
                </c:pt>
                <c:pt idx="1262">
                  <c:v>0.85740053653716997</c:v>
                </c:pt>
                <c:pt idx="1263">
                  <c:v>0.88430976867675704</c:v>
                </c:pt>
                <c:pt idx="1264">
                  <c:v>0.85725957155227595</c:v>
                </c:pt>
                <c:pt idx="1265">
                  <c:v>0.87297624349594105</c:v>
                </c:pt>
                <c:pt idx="1266">
                  <c:v>0.87703514099121005</c:v>
                </c:pt>
                <c:pt idx="1267">
                  <c:v>0.88843202590942305</c:v>
                </c:pt>
                <c:pt idx="1268">
                  <c:v>0.88721513748168901</c:v>
                </c:pt>
                <c:pt idx="1269">
                  <c:v>0.89447462558746305</c:v>
                </c:pt>
                <c:pt idx="1270">
                  <c:v>0.86630904674529996</c:v>
                </c:pt>
                <c:pt idx="1271">
                  <c:v>0.88415926694869995</c:v>
                </c:pt>
                <c:pt idx="1272">
                  <c:v>0.86374598741531305</c:v>
                </c:pt>
                <c:pt idx="1273">
                  <c:v>0.86261928081512396</c:v>
                </c:pt>
                <c:pt idx="1274">
                  <c:v>0.91193878650665205</c:v>
                </c:pt>
                <c:pt idx="1275">
                  <c:v>0.88790780305862405</c:v>
                </c:pt>
                <c:pt idx="1276">
                  <c:v>0.91076630353927601</c:v>
                </c:pt>
                <c:pt idx="1277">
                  <c:v>0.89076954126357999</c:v>
                </c:pt>
                <c:pt idx="1278">
                  <c:v>0.89296317100524902</c:v>
                </c:pt>
                <c:pt idx="1279">
                  <c:v>0.85962766408920199</c:v>
                </c:pt>
                <c:pt idx="1280">
                  <c:v>0.85773289203643799</c:v>
                </c:pt>
                <c:pt idx="1281">
                  <c:v>0.88804543018340998</c:v>
                </c:pt>
                <c:pt idx="1282">
                  <c:v>0.88723373413085904</c:v>
                </c:pt>
                <c:pt idx="1283">
                  <c:v>0.89450478553771895</c:v>
                </c:pt>
                <c:pt idx="1284">
                  <c:v>0.88771897554397505</c:v>
                </c:pt>
                <c:pt idx="1285">
                  <c:v>0.89981889724731401</c:v>
                </c:pt>
                <c:pt idx="1286">
                  <c:v>0.819225072860717</c:v>
                </c:pt>
                <c:pt idx="1287">
                  <c:v>0.84870064258575395</c:v>
                </c:pt>
                <c:pt idx="1288">
                  <c:v>0.87285012006759599</c:v>
                </c:pt>
                <c:pt idx="1289">
                  <c:v>0.87108182907104403</c:v>
                </c:pt>
                <c:pt idx="1290">
                  <c:v>0.90428370237350397</c:v>
                </c:pt>
                <c:pt idx="1291">
                  <c:v>0.86921072006225497</c:v>
                </c:pt>
                <c:pt idx="1292">
                  <c:v>0.87435293197631803</c:v>
                </c:pt>
                <c:pt idx="1293">
                  <c:v>0.851912140846252</c:v>
                </c:pt>
                <c:pt idx="1294">
                  <c:v>0.90355837345123202</c:v>
                </c:pt>
                <c:pt idx="1295">
                  <c:v>0.85091698169708196</c:v>
                </c:pt>
                <c:pt idx="1296">
                  <c:v>0.86011838912963801</c:v>
                </c:pt>
                <c:pt idx="1297">
                  <c:v>0.86290603876113803</c:v>
                </c:pt>
                <c:pt idx="1298">
                  <c:v>0.87079936265945401</c:v>
                </c:pt>
                <c:pt idx="1299">
                  <c:v>0.876231729984283</c:v>
                </c:pt>
                <c:pt idx="1300">
                  <c:v>0.89936119318008401</c:v>
                </c:pt>
                <c:pt idx="1301">
                  <c:v>0.90828067064285201</c:v>
                </c:pt>
                <c:pt idx="1302">
                  <c:v>0.88312542438507002</c:v>
                </c:pt>
                <c:pt idx="1303">
                  <c:v>0.869953393936157</c:v>
                </c:pt>
                <c:pt idx="1304">
                  <c:v>0.87045454978942804</c:v>
                </c:pt>
                <c:pt idx="1305">
                  <c:v>0.88854736089706399</c:v>
                </c:pt>
                <c:pt idx="1306">
                  <c:v>0.895424544811248</c:v>
                </c:pt>
                <c:pt idx="1307">
                  <c:v>0.83447933197021396</c:v>
                </c:pt>
                <c:pt idx="1308">
                  <c:v>0.84422481060027998</c:v>
                </c:pt>
                <c:pt idx="1309">
                  <c:v>0.88464105129241899</c:v>
                </c:pt>
                <c:pt idx="1310">
                  <c:v>0.83841639757156305</c:v>
                </c:pt>
                <c:pt idx="1311">
                  <c:v>0.87015753984451205</c:v>
                </c:pt>
                <c:pt idx="1312">
                  <c:v>0.90256822109222401</c:v>
                </c:pt>
                <c:pt idx="1313">
                  <c:v>0.89100313186645497</c:v>
                </c:pt>
                <c:pt idx="1314">
                  <c:v>0.87570112943649203</c:v>
                </c:pt>
                <c:pt idx="1315">
                  <c:v>0.87595289945602395</c:v>
                </c:pt>
                <c:pt idx="1316">
                  <c:v>0.88151597976684504</c:v>
                </c:pt>
                <c:pt idx="1317">
                  <c:v>0.86097919940948398</c:v>
                </c:pt>
                <c:pt idx="1318">
                  <c:v>0.86732953786849898</c:v>
                </c:pt>
                <c:pt idx="1319">
                  <c:v>0.87487077713012695</c:v>
                </c:pt>
                <c:pt idx="1320">
                  <c:v>0.89731818437576205</c:v>
                </c:pt>
                <c:pt idx="1321">
                  <c:v>0.85049104690551702</c:v>
                </c:pt>
                <c:pt idx="1322">
                  <c:v>0.89549779891967696</c:v>
                </c:pt>
                <c:pt idx="1323">
                  <c:v>0.86269432306289595</c:v>
                </c:pt>
                <c:pt idx="1324">
                  <c:v>0.86732822656631403</c:v>
                </c:pt>
                <c:pt idx="1325">
                  <c:v>0.877993524074554</c:v>
                </c:pt>
                <c:pt idx="1326">
                  <c:v>0.87396150827407804</c:v>
                </c:pt>
                <c:pt idx="1327">
                  <c:v>0.87293422222137396</c:v>
                </c:pt>
                <c:pt idx="1328">
                  <c:v>0.85199731588363603</c:v>
                </c:pt>
                <c:pt idx="1329">
                  <c:v>0.86691647768020597</c:v>
                </c:pt>
                <c:pt idx="1330">
                  <c:v>0.87710595130920399</c:v>
                </c:pt>
                <c:pt idx="1331">
                  <c:v>0.89763522148132302</c:v>
                </c:pt>
                <c:pt idx="1332">
                  <c:v>0.87483406066894498</c:v>
                </c:pt>
                <c:pt idx="1333">
                  <c:v>0.87217253446578902</c:v>
                </c:pt>
                <c:pt idx="1334">
                  <c:v>0.88343918323516801</c:v>
                </c:pt>
                <c:pt idx="1335">
                  <c:v>0.865572750568389</c:v>
                </c:pt>
                <c:pt idx="1336">
                  <c:v>0.87244009971618597</c:v>
                </c:pt>
                <c:pt idx="1337">
                  <c:v>0.87291622161865201</c:v>
                </c:pt>
                <c:pt idx="1338">
                  <c:v>0.86201673746108998</c:v>
                </c:pt>
                <c:pt idx="1339">
                  <c:v>0.86496943235397294</c:v>
                </c:pt>
                <c:pt idx="1340">
                  <c:v>0.90081572532653797</c:v>
                </c:pt>
                <c:pt idx="1341">
                  <c:v>0.85206174850463801</c:v>
                </c:pt>
                <c:pt idx="1342">
                  <c:v>0.86072796583175604</c:v>
                </c:pt>
                <c:pt idx="1343">
                  <c:v>0.89137917757034302</c:v>
                </c:pt>
                <c:pt idx="1344">
                  <c:v>0.85155540704727095</c:v>
                </c:pt>
                <c:pt idx="1345">
                  <c:v>0.875077784061431</c:v>
                </c:pt>
                <c:pt idx="1346">
                  <c:v>0.89891272783279397</c:v>
                </c:pt>
                <c:pt idx="1347">
                  <c:v>0.85521596670150701</c:v>
                </c:pt>
                <c:pt idx="1348">
                  <c:v>0.85464829206466597</c:v>
                </c:pt>
                <c:pt idx="1349">
                  <c:v>0.86055785417556696</c:v>
                </c:pt>
                <c:pt idx="1350">
                  <c:v>0.87725710868835405</c:v>
                </c:pt>
                <c:pt idx="1351">
                  <c:v>0.89732354879379195</c:v>
                </c:pt>
                <c:pt idx="1352">
                  <c:v>0.86415183544158902</c:v>
                </c:pt>
                <c:pt idx="1353">
                  <c:v>0.877824187278747</c:v>
                </c:pt>
                <c:pt idx="1354">
                  <c:v>0.864429771900177</c:v>
                </c:pt>
                <c:pt idx="1355">
                  <c:v>0.90126037597656194</c:v>
                </c:pt>
                <c:pt idx="1356">
                  <c:v>0.869978368282318</c:v>
                </c:pt>
                <c:pt idx="1357">
                  <c:v>0.88653934001922596</c:v>
                </c:pt>
                <c:pt idx="1358">
                  <c:v>0.87880337238311701</c:v>
                </c:pt>
                <c:pt idx="1359">
                  <c:v>0.83063328266143799</c:v>
                </c:pt>
                <c:pt idx="1360">
                  <c:v>0.83337610960006703</c:v>
                </c:pt>
                <c:pt idx="1361">
                  <c:v>0.89210462570190396</c:v>
                </c:pt>
                <c:pt idx="1362">
                  <c:v>0.86215341091155995</c:v>
                </c:pt>
                <c:pt idx="1363">
                  <c:v>0.91770106554031305</c:v>
                </c:pt>
                <c:pt idx="1364">
                  <c:v>0.88461565971374501</c:v>
                </c:pt>
                <c:pt idx="1365">
                  <c:v>0.85628515481948797</c:v>
                </c:pt>
                <c:pt idx="1366">
                  <c:v>0.89239066839218095</c:v>
                </c:pt>
                <c:pt idx="1367">
                  <c:v>0.86234182119369496</c:v>
                </c:pt>
                <c:pt idx="1368">
                  <c:v>0.87683647871017401</c:v>
                </c:pt>
                <c:pt idx="1369">
                  <c:v>0.89537757635116499</c:v>
                </c:pt>
                <c:pt idx="1370">
                  <c:v>0.89952957630157404</c:v>
                </c:pt>
                <c:pt idx="1371">
                  <c:v>0.862951040267944</c:v>
                </c:pt>
                <c:pt idx="1372">
                  <c:v>0.89979571104049605</c:v>
                </c:pt>
                <c:pt idx="1373">
                  <c:v>0.85955226421356201</c:v>
                </c:pt>
                <c:pt idx="1374">
                  <c:v>0.87509047985076904</c:v>
                </c:pt>
                <c:pt idx="1375">
                  <c:v>0.89599364995956399</c:v>
                </c:pt>
                <c:pt idx="1376">
                  <c:v>0.87292438745498602</c:v>
                </c:pt>
                <c:pt idx="1377">
                  <c:v>0.88054484128952004</c:v>
                </c:pt>
                <c:pt idx="1378">
                  <c:v>0.85199993848800604</c:v>
                </c:pt>
                <c:pt idx="1379">
                  <c:v>0.87475121021270696</c:v>
                </c:pt>
                <c:pt idx="1380">
                  <c:v>0.86881667375564497</c:v>
                </c:pt>
                <c:pt idx="1381">
                  <c:v>0.87892949581146196</c:v>
                </c:pt>
                <c:pt idx="1382">
                  <c:v>0.85195183753967196</c:v>
                </c:pt>
                <c:pt idx="1383">
                  <c:v>0.86581271886825495</c:v>
                </c:pt>
                <c:pt idx="1384">
                  <c:v>0.84135186672210605</c:v>
                </c:pt>
                <c:pt idx="1385">
                  <c:v>0.85959726572036699</c:v>
                </c:pt>
                <c:pt idx="1386">
                  <c:v>0.86264163255691495</c:v>
                </c:pt>
                <c:pt idx="1387">
                  <c:v>0.88697308301925604</c:v>
                </c:pt>
                <c:pt idx="1388">
                  <c:v>0.88890755176544101</c:v>
                </c:pt>
                <c:pt idx="1389">
                  <c:v>0.89339256286621005</c:v>
                </c:pt>
                <c:pt idx="1390">
                  <c:v>0.85580217838287298</c:v>
                </c:pt>
                <c:pt idx="1391">
                  <c:v>0.85008734464645297</c:v>
                </c:pt>
                <c:pt idx="1392">
                  <c:v>0.86504215002059903</c:v>
                </c:pt>
                <c:pt idx="1393">
                  <c:v>0.88225847482681197</c:v>
                </c:pt>
                <c:pt idx="1394">
                  <c:v>0.86781990528106601</c:v>
                </c:pt>
                <c:pt idx="1395">
                  <c:v>0.87119770050048795</c:v>
                </c:pt>
                <c:pt idx="1396">
                  <c:v>0.86492484807968095</c:v>
                </c:pt>
                <c:pt idx="1397">
                  <c:v>0.87356209754943803</c:v>
                </c:pt>
                <c:pt idx="1398">
                  <c:v>0.87858575582504195</c:v>
                </c:pt>
                <c:pt idx="1399">
                  <c:v>0.85880988836288397</c:v>
                </c:pt>
                <c:pt idx="1400">
                  <c:v>0.87551468610763505</c:v>
                </c:pt>
                <c:pt idx="1401">
                  <c:v>0.84051370620727495</c:v>
                </c:pt>
                <c:pt idx="1402">
                  <c:v>0.85806393623351995</c:v>
                </c:pt>
                <c:pt idx="1403">
                  <c:v>0.83988362550735396</c:v>
                </c:pt>
                <c:pt idx="1404">
                  <c:v>0.85230690240859897</c:v>
                </c:pt>
                <c:pt idx="1405">
                  <c:v>0.88767069578170699</c:v>
                </c:pt>
                <c:pt idx="1406">
                  <c:v>0.88928389549255304</c:v>
                </c:pt>
                <c:pt idx="1407">
                  <c:v>0.81116253137588501</c:v>
                </c:pt>
                <c:pt idx="1408">
                  <c:v>0.88296955823898304</c:v>
                </c:pt>
                <c:pt idx="1409">
                  <c:v>0.88743436336517301</c:v>
                </c:pt>
                <c:pt idx="1410">
                  <c:v>0.91786015033721902</c:v>
                </c:pt>
                <c:pt idx="1411">
                  <c:v>0.86645978689193703</c:v>
                </c:pt>
                <c:pt idx="1412">
                  <c:v>0.89876377582550004</c:v>
                </c:pt>
                <c:pt idx="1413">
                  <c:v>0.88511490821838301</c:v>
                </c:pt>
                <c:pt idx="1414">
                  <c:v>0.89160674810409501</c:v>
                </c:pt>
                <c:pt idx="1415">
                  <c:v>0.86626762151718095</c:v>
                </c:pt>
                <c:pt idx="1416">
                  <c:v>0.884579837322235</c:v>
                </c:pt>
                <c:pt idx="1417">
                  <c:v>0.90172004699706998</c:v>
                </c:pt>
                <c:pt idx="1418">
                  <c:v>0.865944564342498</c:v>
                </c:pt>
                <c:pt idx="1419">
                  <c:v>0.88328897953033403</c:v>
                </c:pt>
                <c:pt idx="1420">
                  <c:v>0.87393671274185103</c:v>
                </c:pt>
                <c:pt idx="1421">
                  <c:v>0.90784168243408203</c:v>
                </c:pt>
                <c:pt idx="1422">
                  <c:v>0.84476166963577204</c:v>
                </c:pt>
                <c:pt idx="1423">
                  <c:v>0.87175667285919101</c:v>
                </c:pt>
                <c:pt idx="1424">
                  <c:v>0.86905044317245395</c:v>
                </c:pt>
                <c:pt idx="1425">
                  <c:v>0.874051213264465</c:v>
                </c:pt>
                <c:pt idx="1426">
                  <c:v>0.86960923671722401</c:v>
                </c:pt>
                <c:pt idx="1427">
                  <c:v>0.87168848514556796</c:v>
                </c:pt>
                <c:pt idx="1428">
                  <c:v>0.86922258138656605</c:v>
                </c:pt>
                <c:pt idx="1429">
                  <c:v>0.90256464481353704</c:v>
                </c:pt>
                <c:pt idx="1430">
                  <c:v>0.89359575510025002</c:v>
                </c:pt>
                <c:pt idx="1431">
                  <c:v>0.880165815353393</c:v>
                </c:pt>
                <c:pt idx="1432">
                  <c:v>0.90040040016174305</c:v>
                </c:pt>
                <c:pt idx="1433">
                  <c:v>0.85530012845992998</c:v>
                </c:pt>
                <c:pt idx="1434">
                  <c:v>0.86581003665923995</c:v>
                </c:pt>
                <c:pt idx="1435">
                  <c:v>0.85424530506134</c:v>
                </c:pt>
                <c:pt idx="1436">
                  <c:v>0.85653710365295399</c:v>
                </c:pt>
                <c:pt idx="1437">
                  <c:v>0.87812232971191395</c:v>
                </c:pt>
                <c:pt idx="1438">
                  <c:v>0.83372378349304199</c:v>
                </c:pt>
                <c:pt idx="1439">
                  <c:v>0.856023609638214</c:v>
                </c:pt>
                <c:pt idx="1440">
                  <c:v>0.83794224262237504</c:v>
                </c:pt>
                <c:pt idx="1441">
                  <c:v>0.86499053239822299</c:v>
                </c:pt>
                <c:pt idx="1442">
                  <c:v>0.88780486583709695</c:v>
                </c:pt>
                <c:pt idx="1443">
                  <c:v>0.84827548265457098</c:v>
                </c:pt>
                <c:pt idx="1444">
                  <c:v>0.86408931016921997</c:v>
                </c:pt>
                <c:pt idx="1445">
                  <c:v>0.88348758220672596</c:v>
                </c:pt>
                <c:pt idx="1446">
                  <c:v>0.87502354383468595</c:v>
                </c:pt>
                <c:pt idx="1447">
                  <c:v>0.88024485111236495</c:v>
                </c:pt>
                <c:pt idx="1448">
                  <c:v>0.89069092273712103</c:v>
                </c:pt>
                <c:pt idx="1449">
                  <c:v>0.89483678340911799</c:v>
                </c:pt>
                <c:pt idx="1450">
                  <c:v>0.85033929347991899</c:v>
                </c:pt>
                <c:pt idx="1451">
                  <c:v>0.903095602989196</c:v>
                </c:pt>
                <c:pt idx="1452">
                  <c:v>0.91286933422088601</c:v>
                </c:pt>
                <c:pt idx="1453">
                  <c:v>0.903503477573394</c:v>
                </c:pt>
                <c:pt idx="1454">
                  <c:v>0.87932074069976796</c:v>
                </c:pt>
                <c:pt idx="1455">
                  <c:v>0.88882493972778298</c:v>
                </c:pt>
                <c:pt idx="1456">
                  <c:v>0.86660361289978005</c:v>
                </c:pt>
                <c:pt idx="1457">
                  <c:v>0.86659419536590498</c:v>
                </c:pt>
                <c:pt idx="1458">
                  <c:v>0.88189518451690596</c:v>
                </c:pt>
                <c:pt idx="1459">
                  <c:v>0.85395222902297896</c:v>
                </c:pt>
                <c:pt idx="1460">
                  <c:v>0.885051369667053</c:v>
                </c:pt>
                <c:pt idx="1461">
                  <c:v>0.89045882225036599</c:v>
                </c:pt>
                <c:pt idx="1462">
                  <c:v>0.87135547399520796</c:v>
                </c:pt>
                <c:pt idx="1463">
                  <c:v>0.86748600006103505</c:v>
                </c:pt>
                <c:pt idx="1464">
                  <c:v>0.88935977220535201</c:v>
                </c:pt>
                <c:pt idx="1465">
                  <c:v>0.86900842189788796</c:v>
                </c:pt>
                <c:pt idx="1466">
                  <c:v>0.86892950534820501</c:v>
                </c:pt>
                <c:pt idx="1467">
                  <c:v>0.86605340242385798</c:v>
                </c:pt>
                <c:pt idx="1468">
                  <c:v>0.86825513839721602</c:v>
                </c:pt>
                <c:pt idx="1469">
                  <c:v>0.87027382850646895</c:v>
                </c:pt>
                <c:pt idx="1470">
                  <c:v>0.85982316732406605</c:v>
                </c:pt>
                <c:pt idx="1471">
                  <c:v>0.86708557605743397</c:v>
                </c:pt>
                <c:pt idx="1472">
                  <c:v>0.87507635354995705</c:v>
                </c:pt>
                <c:pt idx="1473">
                  <c:v>0.88435280323028498</c:v>
                </c:pt>
                <c:pt idx="1474">
                  <c:v>0.86297076940536499</c:v>
                </c:pt>
                <c:pt idx="1475">
                  <c:v>0.87689423561096103</c:v>
                </c:pt>
                <c:pt idx="1476">
                  <c:v>0.88131535053253096</c:v>
                </c:pt>
                <c:pt idx="1477">
                  <c:v>0.884726762771606</c:v>
                </c:pt>
                <c:pt idx="1478">
                  <c:v>0.83598208427429199</c:v>
                </c:pt>
                <c:pt idx="1479">
                  <c:v>0.87630343437194802</c:v>
                </c:pt>
                <c:pt idx="1480">
                  <c:v>0.90085518360137895</c:v>
                </c:pt>
                <c:pt idx="1481">
                  <c:v>0.89028376340866</c:v>
                </c:pt>
                <c:pt idx="1482">
                  <c:v>0.88636285066604603</c:v>
                </c:pt>
                <c:pt idx="1483">
                  <c:v>0.88632607460021895</c:v>
                </c:pt>
                <c:pt idx="1484">
                  <c:v>0.86376529932022095</c:v>
                </c:pt>
                <c:pt idx="1485">
                  <c:v>0.88938152790069502</c:v>
                </c:pt>
                <c:pt idx="1486">
                  <c:v>0.84825611114501898</c:v>
                </c:pt>
                <c:pt idx="1487">
                  <c:v>0.87028747797012296</c:v>
                </c:pt>
                <c:pt idx="1488">
                  <c:v>0.89743423461913996</c:v>
                </c:pt>
                <c:pt idx="1489">
                  <c:v>0.855976402759552</c:v>
                </c:pt>
                <c:pt idx="1490">
                  <c:v>0.86326849460601796</c:v>
                </c:pt>
                <c:pt idx="1491">
                  <c:v>0.83730602264404297</c:v>
                </c:pt>
                <c:pt idx="1492">
                  <c:v>0.87004578113555897</c:v>
                </c:pt>
                <c:pt idx="1493">
                  <c:v>0.89878869056701605</c:v>
                </c:pt>
                <c:pt idx="1494">
                  <c:v>0.869967341423034</c:v>
                </c:pt>
                <c:pt idx="1495">
                  <c:v>0.88659459352493197</c:v>
                </c:pt>
                <c:pt idx="1496">
                  <c:v>0.87004137039184504</c:v>
                </c:pt>
                <c:pt idx="1497">
                  <c:v>0.87204080820083596</c:v>
                </c:pt>
                <c:pt idx="1498">
                  <c:v>0.86945307254791204</c:v>
                </c:pt>
                <c:pt idx="1499">
                  <c:v>0.87069356441497803</c:v>
                </c:pt>
                <c:pt idx="1500">
                  <c:v>0.88137739896774203</c:v>
                </c:pt>
                <c:pt idx="1501">
                  <c:v>0.86463594436645497</c:v>
                </c:pt>
                <c:pt idx="1502">
                  <c:v>0.87580966949462802</c:v>
                </c:pt>
                <c:pt idx="1503">
                  <c:v>0.88221478462219205</c:v>
                </c:pt>
                <c:pt idx="1504">
                  <c:v>0.89821529388427701</c:v>
                </c:pt>
                <c:pt idx="1505">
                  <c:v>0.85652065277099598</c:v>
                </c:pt>
                <c:pt idx="1506">
                  <c:v>0.84645140171051003</c:v>
                </c:pt>
                <c:pt idx="1507">
                  <c:v>0.86834323406219405</c:v>
                </c:pt>
                <c:pt idx="1508">
                  <c:v>0.83647555112838701</c:v>
                </c:pt>
                <c:pt idx="1509">
                  <c:v>0.87595450878143299</c:v>
                </c:pt>
                <c:pt idx="1510">
                  <c:v>0.87642252445220903</c:v>
                </c:pt>
                <c:pt idx="1511">
                  <c:v>0.88016927242278997</c:v>
                </c:pt>
                <c:pt idx="1512">
                  <c:v>0.87931853532791104</c:v>
                </c:pt>
                <c:pt idx="1513">
                  <c:v>0.86365693807601895</c:v>
                </c:pt>
                <c:pt idx="1514">
                  <c:v>0.86704462766647294</c:v>
                </c:pt>
                <c:pt idx="1515">
                  <c:v>0.85593634843826205</c:v>
                </c:pt>
                <c:pt idx="1516">
                  <c:v>0.89281624555587702</c:v>
                </c:pt>
                <c:pt idx="1517">
                  <c:v>0.87458503246307295</c:v>
                </c:pt>
                <c:pt idx="1518">
                  <c:v>0.84526658058166504</c:v>
                </c:pt>
                <c:pt idx="1519">
                  <c:v>0.87307584285735995</c:v>
                </c:pt>
                <c:pt idx="1520">
                  <c:v>0.87177741527557295</c:v>
                </c:pt>
                <c:pt idx="1521">
                  <c:v>0.87893271446228005</c:v>
                </c:pt>
                <c:pt idx="1522">
                  <c:v>0.88260233402252197</c:v>
                </c:pt>
                <c:pt idx="1523">
                  <c:v>0.899910628795623</c:v>
                </c:pt>
                <c:pt idx="1524">
                  <c:v>0.89364510774612405</c:v>
                </c:pt>
                <c:pt idx="1525">
                  <c:v>0.81885105371475198</c:v>
                </c:pt>
                <c:pt idx="1526">
                  <c:v>0.907290399074554</c:v>
                </c:pt>
                <c:pt idx="1527">
                  <c:v>0.89581644535064697</c:v>
                </c:pt>
                <c:pt idx="1528">
                  <c:v>0.87685751914978005</c:v>
                </c:pt>
                <c:pt idx="1529">
                  <c:v>0.88091635704040505</c:v>
                </c:pt>
                <c:pt idx="1530">
                  <c:v>0.88687241077423096</c:v>
                </c:pt>
                <c:pt idx="1531">
                  <c:v>0.85583734512329102</c:v>
                </c:pt>
                <c:pt idx="1532">
                  <c:v>0.89911520481109597</c:v>
                </c:pt>
                <c:pt idx="1533">
                  <c:v>0.83883613348007202</c:v>
                </c:pt>
                <c:pt idx="1534">
                  <c:v>0.88746052980422896</c:v>
                </c:pt>
                <c:pt idx="1535">
                  <c:v>0.88652235269546498</c:v>
                </c:pt>
                <c:pt idx="1536">
                  <c:v>0.87957441806793202</c:v>
                </c:pt>
                <c:pt idx="1537">
                  <c:v>0.91227847337722701</c:v>
                </c:pt>
                <c:pt idx="1538">
                  <c:v>0.88338249921798695</c:v>
                </c:pt>
                <c:pt idx="1539">
                  <c:v>0.86820644140243497</c:v>
                </c:pt>
                <c:pt idx="1540">
                  <c:v>0.86106801033019997</c:v>
                </c:pt>
                <c:pt idx="1541">
                  <c:v>0.86671918630599898</c:v>
                </c:pt>
                <c:pt idx="1542">
                  <c:v>0.86674422025680498</c:v>
                </c:pt>
                <c:pt idx="1543">
                  <c:v>0.88898217678070002</c:v>
                </c:pt>
                <c:pt idx="1544">
                  <c:v>0.85993641614913896</c:v>
                </c:pt>
                <c:pt idx="1545">
                  <c:v>0.88631159067153897</c:v>
                </c:pt>
                <c:pt idx="1546">
                  <c:v>0.91920399665832497</c:v>
                </c:pt>
                <c:pt idx="1547">
                  <c:v>0.89344304800033503</c:v>
                </c:pt>
                <c:pt idx="1548">
                  <c:v>0.85893160104751498</c:v>
                </c:pt>
                <c:pt idx="1549">
                  <c:v>0.86671340465545599</c:v>
                </c:pt>
                <c:pt idx="1550">
                  <c:v>0.84384584426879805</c:v>
                </c:pt>
                <c:pt idx="1551">
                  <c:v>0.89156764745712203</c:v>
                </c:pt>
                <c:pt idx="1552">
                  <c:v>0.89133071899413996</c:v>
                </c:pt>
                <c:pt idx="1553">
                  <c:v>0.87068116664886397</c:v>
                </c:pt>
                <c:pt idx="1554">
                  <c:v>0.86794656515121404</c:v>
                </c:pt>
                <c:pt idx="1555">
                  <c:v>0.87741118669509799</c:v>
                </c:pt>
                <c:pt idx="1556">
                  <c:v>0.89106225967407204</c:v>
                </c:pt>
                <c:pt idx="1557">
                  <c:v>0.87944513559341397</c:v>
                </c:pt>
                <c:pt idx="1558">
                  <c:v>0.85634499788284302</c:v>
                </c:pt>
                <c:pt idx="1559">
                  <c:v>0.85395920276641801</c:v>
                </c:pt>
                <c:pt idx="1560">
                  <c:v>0.86098992824554399</c:v>
                </c:pt>
                <c:pt idx="1561">
                  <c:v>0.87857490777969305</c:v>
                </c:pt>
                <c:pt idx="1562">
                  <c:v>0.87575048208236606</c:v>
                </c:pt>
                <c:pt idx="1563">
                  <c:v>0.85389494895935003</c:v>
                </c:pt>
                <c:pt idx="1564">
                  <c:v>0.87077420949935902</c:v>
                </c:pt>
                <c:pt idx="1565">
                  <c:v>0.87031638622283902</c:v>
                </c:pt>
                <c:pt idx="1566">
                  <c:v>0.87432491779327304</c:v>
                </c:pt>
                <c:pt idx="1567">
                  <c:v>0.87753534317016602</c:v>
                </c:pt>
                <c:pt idx="1568">
                  <c:v>0.89639365673065097</c:v>
                </c:pt>
                <c:pt idx="1569">
                  <c:v>0.87469959259033203</c:v>
                </c:pt>
                <c:pt idx="1570">
                  <c:v>0.88104456663131703</c:v>
                </c:pt>
                <c:pt idx="1571">
                  <c:v>0.846513152122497</c:v>
                </c:pt>
                <c:pt idx="1572">
                  <c:v>0.87964046001434304</c:v>
                </c:pt>
                <c:pt idx="1573">
                  <c:v>0.88200473785400302</c:v>
                </c:pt>
                <c:pt idx="1574">
                  <c:v>0.87032645940780595</c:v>
                </c:pt>
                <c:pt idx="1575">
                  <c:v>0.89013457298278797</c:v>
                </c:pt>
                <c:pt idx="1576">
                  <c:v>0.892342329025268</c:v>
                </c:pt>
                <c:pt idx="1577">
                  <c:v>0.87291127443313599</c:v>
                </c:pt>
                <c:pt idx="1578">
                  <c:v>0.85205382108688299</c:v>
                </c:pt>
                <c:pt idx="1579">
                  <c:v>0.87414413690567005</c:v>
                </c:pt>
                <c:pt idx="1580">
                  <c:v>0.83940452337265004</c:v>
                </c:pt>
                <c:pt idx="1581">
                  <c:v>0.88434791564941395</c:v>
                </c:pt>
                <c:pt idx="1582">
                  <c:v>0.86579704284667902</c:v>
                </c:pt>
                <c:pt idx="1583">
                  <c:v>0.87692314386367798</c:v>
                </c:pt>
                <c:pt idx="1584">
                  <c:v>0.88504135608673096</c:v>
                </c:pt>
                <c:pt idx="1585">
                  <c:v>0.87026071548461903</c:v>
                </c:pt>
                <c:pt idx="1586">
                  <c:v>0.90436446666717496</c:v>
                </c:pt>
                <c:pt idx="1587">
                  <c:v>0.86784929037094105</c:v>
                </c:pt>
                <c:pt idx="1588">
                  <c:v>0.885589659214019</c:v>
                </c:pt>
                <c:pt idx="1589">
                  <c:v>0.83487451076507502</c:v>
                </c:pt>
                <c:pt idx="1590">
                  <c:v>0.85548901557922297</c:v>
                </c:pt>
                <c:pt idx="1591">
                  <c:v>0.89406329393386796</c:v>
                </c:pt>
                <c:pt idx="1592">
                  <c:v>0.88797897100448597</c:v>
                </c:pt>
                <c:pt idx="1593">
                  <c:v>0.88416427373886097</c:v>
                </c:pt>
                <c:pt idx="1594">
                  <c:v>0.89575016498565596</c:v>
                </c:pt>
                <c:pt idx="1595">
                  <c:v>0.90592664480209295</c:v>
                </c:pt>
                <c:pt idx="1596">
                  <c:v>0.87463867664337103</c:v>
                </c:pt>
                <c:pt idx="1597">
                  <c:v>0.87553930282592696</c:v>
                </c:pt>
                <c:pt idx="1598">
                  <c:v>0.88498175144195501</c:v>
                </c:pt>
                <c:pt idx="1599">
                  <c:v>0.87168997526168801</c:v>
                </c:pt>
                <c:pt idx="1600">
                  <c:v>0.84181863069534302</c:v>
                </c:pt>
                <c:pt idx="1601">
                  <c:v>0.84321963787078802</c:v>
                </c:pt>
                <c:pt idx="1602">
                  <c:v>0.866474509239196</c:v>
                </c:pt>
                <c:pt idx="1603">
                  <c:v>0.84825468063354403</c:v>
                </c:pt>
                <c:pt idx="1604">
                  <c:v>0.90103811025619496</c:v>
                </c:pt>
                <c:pt idx="1605">
                  <c:v>0.87013411521911599</c:v>
                </c:pt>
                <c:pt idx="1606">
                  <c:v>0.85679280757903997</c:v>
                </c:pt>
                <c:pt idx="1607">
                  <c:v>0.89398217201232899</c:v>
                </c:pt>
                <c:pt idx="1608">
                  <c:v>0.85859674215316695</c:v>
                </c:pt>
                <c:pt idx="1609">
                  <c:v>0.84278082847595204</c:v>
                </c:pt>
                <c:pt idx="1610">
                  <c:v>0.86891680955886796</c:v>
                </c:pt>
                <c:pt idx="1611">
                  <c:v>0.89488887786865201</c:v>
                </c:pt>
                <c:pt idx="1612">
                  <c:v>0.83475697040557795</c:v>
                </c:pt>
                <c:pt idx="1613">
                  <c:v>0.86841833591461104</c:v>
                </c:pt>
                <c:pt idx="1614">
                  <c:v>0.82889437675475997</c:v>
                </c:pt>
                <c:pt idx="1615">
                  <c:v>0.87799119949340798</c:v>
                </c:pt>
                <c:pt idx="1616">
                  <c:v>0.87279486656188898</c:v>
                </c:pt>
                <c:pt idx="1617">
                  <c:v>0.86806392669677701</c:v>
                </c:pt>
                <c:pt idx="1618">
                  <c:v>0.87985134124755804</c:v>
                </c:pt>
                <c:pt idx="1619">
                  <c:v>0.89426982402801503</c:v>
                </c:pt>
                <c:pt idx="1620">
                  <c:v>0.86434870958328203</c:v>
                </c:pt>
                <c:pt idx="1621">
                  <c:v>0.89047497510910001</c:v>
                </c:pt>
                <c:pt idx="1622">
                  <c:v>0.86314666271209695</c:v>
                </c:pt>
                <c:pt idx="1623">
                  <c:v>0.90039926767349199</c:v>
                </c:pt>
                <c:pt idx="1624">
                  <c:v>0.907409608364105</c:v>
                </c:pt>
                <c:pt idx="1625">
                  <c:v>0.85157781839370705</c:v>
                </c:pt>
                <c:pt idx="1626">
                  <c:v>0.88328611850738503</c:v>
                </c:pt>
                <c:pt idx="1627">
                  <c:v>0.92131721973419101</c:v>
                </c:pt>
                <c:pt idx="1628">
                  <c:v>0.90249663591384799</c:v>
                </c:pt>
                <c:pt idx="1629">
                  <c:v>0.85827869176864602</c:v>
                </c:pt>
                <c:pt idx="1630">
                  <c:v>0.87408852577209395</c:v>
                </c:pt>
                <c:pt idx="1631">
                  <c:v>0.86801815032958896</c:v>
                </c:pt>
                <c:pt idx="1632">
                  <c:v>0.84197229146957397</c:v>
                </c:pt>
                <c:pt idx="1633">
                  <c:v>0.85801625251769997</c:v>
                </c:pt>
                <c:pt idx="1634">
                  <c:v>0.85827678442001298</c:v>
                </c:pt>
                <c:pt idx="1635">
                  <c:v>0.86633110046386697</c:v>
                </c:pt>
                <c:pt idx="1636">
                  <c:v>0.87290298938751198</c:v>
                </c:pt>
                <c:pt idx="1637">
                  <c:v>0.87809073925018299</c:v>
                </c:pt>
                <c:pt idx="1638">
                  <c:v>0.879699826240539</c:v>
                </c:pt>
                <c:pt idx="1639">
                  <c:v>0.87287026643752996</c:v>
                </c:pt>
                <c:pt idx="1640">
                  <c:v>0.90135562419891302</c:v>
                </c:pt>
                <c:pt idx="1641">
                  <c:v>0.87813675403594904</c:v>
                </c:pt>
                <c:pt idx="1642">
                  <c:v>0.90071558952331499</c:v>
                </c:pt>
                <c:pt idx="1643">
                  <c:v>0.88221305608749301</c:v>
                </c:pt>
                <c:pt idx="1644">
                  <c:v>0.87296187877654996</c:v>
                </c:pt>
                <c:pt idx="1645">
                  <c:v>0.90266788005828802</c:v>
                </c:pt>
                <c:pt idx="1646">
                  <c:v>0.88019293546676602</c:v>
                </c:pt>
                <c:pt idx="1647">
                  <c:v>0.86364346742630005</c:v>
                </c:pt>
                <c:pt idx="1648">
                  <c:v>0.87109339237213101</c:v>
                </c:pt>
                <c:pt idx="1649">
                  <c:v>0.85215103626251198</c:v>
                </c:pt>
                <c:pt idx="1650">
                  <c:v>0.87601017951965299</c:v>
                </c:pt>
                <c:pt idx="1651">
                  <c:v>0.89895033836364702</c:v>
                </c:pt>
                <c:pt idx="1652">
                  <c:v>0.87077170610427801</c:v>
                </c:pt>
                <c:pt idx="1653">
                  <c:v>0.89030283689498901</c:v>
                </c:pt>
                <c:pt idx="1654">
                  <c:v>0.899031162261962</c:v>
                </c:pt>
                <c:pt idx="1655">
                  <c:v>0.87442660331725997</c:v>
                </c:pt>
                <c:pt idx="1656">
                  <c:v>0.87128901481628396</c:v>
                </c:pt>
                <c:pt idx="1657">
                  <c:v>0.87809205055236805</c:v>
                </c:pt>
                <c:pt idx="1658">
                  <c:v>0.86099725961685103</c:v>
                </c:pt>
                <c:pt idx="1659">
                  <c:v>0.84736734628677302</c:v>
                </c:pt>
                <c:pt idx="1660">
                  <c:v>0.85396248102188099</c:v>
                </c:pt>
                <c:pt idx="1661">
                  <c:v>0.88803637027740401</c:v>
                </c:pt>
                <c:pt idx="1662">
                  <c:v>0.86527925729751498</c:v>
                </c:pt>
                <c:pt idx="1663">
                  <c:v>0.85637217760086004</c:v>
                </c:pt>
                <c:pt idx="1664">
                  <c:v>0.88646745681762695</c:v>
                </c:pt>
                <c:pt idx="1665">
                  <c:v>0.85538733005523604</c:v>
                </c:pt>
                <c:pt idx="1666">
                  <c:v>0.870505511760711</c:v>
                </c:pt>
                <c:pt idx="1667">
                  <c:v>0.86496156454086304</c:v>
                </c:pt>
                <c:pt idx="1668">
                  <c:v>0.854311764240264</c:v>
                </c:pt>
                <c:pt idx="1669">
                  <c:v>0.87977564334869296</c:v>
                </c:pt>
                <c:pt idx="1670">
                  <c:v>0.90835088491439797</c:v>
                </c:pt>
                <c:pt idx="1671">
                  <c:v>0.86910945177078203</c:v>
                </c:pt>
                <c:pt idx="1672">
                  <c:v>0.87385445833206099</c:v>
                </c:pt>
                <c:pt idx="1673">
                  <c:v>0.88158023357391302</c:v>
                </c:pt>
                <c:pt idx="1674">
                  <c:v>0.85475516319274902</c:v>
                </c:pt>
                <c:pt idx="1675">
                  <c:v>0.86891567707061701</c:v>
                </c:pt>
                <c:pt idx="1676">
                  <c:v>0.89852535724639804</c:v>
                </c:pt>
                <c:pt idx="1677">
                  <c:v>0.85342317819595304</c:v>
                </c:pt>
                <c:pt idx="1678">
                  <c:v>0.91472840309143</c:v>
                </c:pt>
                <c:pt idx="1679">
                  <c:v>0.90358340740203802</c:v>
                </c:pt>
                <c:pt idx="1680">
                  <c:v>0.86687213182449296</c:v>
                </c:pt>
                <c:pt idx="1681">
                  <c:v>0.874891817569732</c:v>
                </c:pt>
                <c:pt idx="1682">
                  <c:v>0.88202685117721502</c:v>
                </c:pt>
                <c:pt idx="1683">
                  <c:v>0.85058242082595803</c:v>
                </c:pt>
                <c:pt idx="1684">
                  <c:v>0.85586464405059803</c:v>
                </c:pt>
                <c:pt idx="1685">
                  <c:v>0.86320495605468694</c:v>
                </c:pt>
                <c:pt idx="1686">
                  <c:v>0.87380599975585904</c:v>
                </c:pt>
                <c:pt idx="1687">
                  <c:v>0.84587389230728105</c:v>
                </c:pt>
                <c:pt idx="1688">
                  <c:v>0.90176153182983398</c:v>
                </c:pt>
                <c:pt idx="1689">
                  <c:v>0.89477866888046198</c:v>
                </c:pt>
                <c:pt idx="1690">
                  <c:v>0.91163676977157504</c:v>
                </c:pt>
                <c:pt idx="1691">
                  <c:v>0.88155275583267201</c:v>
                </c:pt>
                <c:pt idx="1692">
                  <c:v>0.86044096946716297</c:v>
                </c:pt>
                <c:pt idx="1693">
                  <c:v>0.86901748180389404</c:v>
                </c:pt>
                <c:pt idx="1694">
                  <c:v>0.86243098974227905</c:v>
                </c:pt>
                <c:pt idx="1695">
                  <c:v>0.87245011329650801</c:v>
                </c:pt>
                <c:pt idx="1696">
                  <c:v>0.87051141262054399</c:v>
                </c:pt>
                <c:pt idx="1697">
                  <c:v>0.88996523618698098</c:v>
                </c:pt>
                <c:pt idx="1698">
                  <c:v>0.87189066410064697</c:v>
                </c:pt>
                <c:pt idx="1699">
                  <c:v>0.89312845468521096</c:v>
                </c:pt>
                <c:pt idx="1700">
                  <c:v>0.90205615758895796</c:v>
                </c:pt>
                <c:pt idx="1701">
                  <c:v>0.84810376167297297</c:v>
                </c:pt>
                <c:pt idx="1702">
                  <c:v>0.88979530334472601</c:v>
                </c:pt>
                <c:pt idx="1703">
                  <c:v>0.89573287963867099</c:v>
                </c:pt>
                <c:pt idx="1704">
                  <c:v>0.87822335958480802</c:v>
                </c:pt>
                <c:pt idx="1705">
                  <c:v>0.86526292562484697</c:v>
                </c:pt>
                <c:pt idx="1706">
                  <c:v>0.87229007482528598</c:v>
                </c:pt>
                <c:pt idx="1707">
                  <c:v>0.85270291566848699</c:v>
                </c:pt>
                <c:pt idx="1708">
                  <c:v>0.87011104822158802</c:v>
                </c:pt>
                <c:pt idx="1709">
                  <c:v>0.87860441207885698</c:v>
                </c:pt>
                <c:pt idx="1710">
                  <c:v>0.85595238208770696</c:v>
                </c:pt>
                <c:pt idx="1711">
                  <c:v>0.89248418807983398</c:v>
                </c:pt>
                <c:pt idx="1712">
                  <c:v>0.89838498830795199</c:v>
                </c:pt>
                <c:pt idx="1713">
                  <c:v>0.909426510334014</c:v>
                </c:pt>
                <c:pt idx="1714">
                  <c:v>0.84720373153686501</c:v>
                </c:pt>
                <c:pt idx="1715">
                  <c:v>0.88885557651519698</c:v>
                </c:pt>
                <c:pt idx="1716">
                  <c:v>0.89749819040298395</c:v>
                </c:pt>
                <c:pt idx="1717">
                  <c:v>0.86105394363403298</c:v>
                </c:pt>
                <c:pt idx="1718">
                  <c:v>0.85422211885452204</c:v>
                </c:pt>
                <c:pt idx="1719">
                  <c:v>0.85905569791793801</c:v>
                </c:pt>
                <c:pt idx="1720">
                  <c:v>0.86099851131439198</c:v>
                </c:pt>
                <c:pt idx="1721">
                  <c:v>0.88576877117156905</c:v>
                </c:pt>
                <c:pt idx="1722">
                  <c:v>0.850291967391967</c:v>
                </c:pt>
                <c:pt idx="1723">
                  <c:v>0.90951269865036</c:v>
                </c:pt>
                <c:pt idx="1724">
                  <c:v>0.85545241832733099</c:v>
                </c:pt>
                <c:pt idx="1725">
                  <c:v>0.88505560159683205</c:v>
                </c:pt>
                <c:pt idx="1726">
                  <c:v>0.88378173112869196</c:v>
                </c:pt>
                <c:pt idx="1727">
                  <c:v>0.84046918153762795</c:v>
                </c:pt>
                <c:pt idx="1728">
                  <c:v>0.84959334135055498</c:v>
                </c:pt>
                <c:pt idx="1729">
                  <c:v>0.88392978906631403</c:v>
                </c:pt>
                <c:pt idx="1730">
                  <c:v>0.85407924652099598</c:v>
                </c:pt>
                <c:pt idx="1731">
                  <c:v>0.88682192564010598</c:v>
                </c:pt>
                <c:pt idx="1732">
                  <c:v>0.86304223537445002</c:v>
                </c:pt>
                <c:pt idx="1733">
                  <c:v>0.84212195873260498</c:v>
                </c:pt>
                <c:pt idx="1734">
                  <c:v>0.85528373718261697</c:v>
                </c:pt>
                <c:pt idx="1735">
                  <c:v>0.86064964532852095</c:v>
                </c:pt>
                <c:pt idx="1736">
                  <c:v>0.89385712146759</c:v>
                </c:pt>
                <c:pt idx="1737">
                  <c:v>0.88927561044692904</c:v>
                </c:pt>
                <c:pt idx="1738">
                  <c:v>0.86934340000152499</c:v>
                </c:pt>
                <c:pt idx="1739">
                  <c:v>0.90153837203979403</c:v>
                </c:pt>
                <c:pt idx="1740">
                  <c:v>0.86239826679229703</c:v>
                </c:pt>
                <c:pt idx="1741">
                  <c:v>0.87329739332199097</c:v>
                </c:pt>
                <c:pt idx="1742">
                  <c:v>0.88154089450836104</c:v>
                </c:pt>
                <c:pt idx="1743">
                  <c:v>0.85260111093521096</c:v>
                </c:pt>
                <c:pt idx="1744">
                  <c:v>0.890025854110717</c:v>
                </c:pt>
                <c:pt idx="1745">
                  <c:v>0.89888972043991</c:v>
                </c:pt>
                <c:pt idx="1746">
                  <c:v>0.89126908779144198</c:v>
                </c:pt>
                <c:pt idx="1747">
                  <c:v>0.85600155591964699</c:v>
                </c:pt>
                <c:pt idx="1748">
                  <c:v>0.87808585166931097</c:v>
                </c:pt>
                <c:pt idx="1749">
                  <c:v>0.91719806194305398</c:v>
                </c:pt>
                <c:pt idx="1750">
                  <c:v>0.88009381294250399</c:v>
                </c:pt>
                <c:pt idx="1751">
                  <c:v>0.87060284614562899</c:v>
                </c:pt>
                <c:pt idx="1752">
                  <c:v>0.864759981632232</c:v>
                </c:pt>
                <c:pt idx="1753">
                  <c:v>0.87818884849548295</c:v>
                </c:pt>
                <c:pt idx="1754">
                  <c:v>0.89693701267242398</c:v>
                </c:pt>
                <c:pt idx="1755">
                  <c:v>0.84451556205749501</c:v>
                </c:pt>
                <c:pt idx="1756">
                  <c:v>0.85524827241897505</c:v>
                </c:pt>
                <c:pt idx="1757">
                  <c:v>0.88005501031875599</c:v>
                </c:pt>
                <c:pt idx="1758">
                  <c:v>0.85104489326476995</c:v>
                </c:pt>
                <c:pt idx="1759">
                  <c:v>0.88114434480667103</c:v>
                </c:pt>
                <c:pt idx="1760">
                  <c:v>0.90298682451248102</c:v>
                </c:pt>
                <c:pt idx="1761">
                  <c:v>0.84512460231780995</c:v>
                </c:pt>
                <c:pt idx="1762">
                  <c:v>0.87756955623626698</c:v>
                </c:pt>
                <c:pt idx="1763">
                  <c:v>0.88403922319412198</c:v>
                </c:pt>
                <c:pt idx="1764">
                  <c:v>0.84857869148254395</c:v>
                </c:pt>
                <c:pt idx="1765">
                  <c:v>0.88907223939895597</c:v>
                </c:pt>
                <c:pt idx="1766">
                  <c:v>0.87332195043563798</c:v>
                </c:pt>
                <c:pt idx="1767">
                  <c:v>0.89814597368240301</c:v>
                </c:pt>
                <c:pt idx="1768">
                  <c:v>0.86480271816253595</c:v>
                </c:pt>
                <c:pt idx="1769">
                  <c:v>0.85485118627548196</c:v>
                </c:pt>
                <c:pt idx="1770">
                  <c:v>0.85359555482864302</c:v>
                </c:pt>
                <c:pt idx="1771">
                  <c:v>0.85692423582077004</c:v>
                </c:pt>
                <c:pt idx="1772">
                  <c:v>0.89706003665923995</c:v>
                </c:pt>
                <c:pt idx="1773">
                  <c:v>0.86172837018966597</c:v>
                </c:pt>
                <c:pt idx="1774">
                  <c:v>0.87202394008636397</c:v>
                </c:pt>
                <c:pt idx="1775">
                  <c:v>0.88452500104904097</c:v>
                </c:pt>
                <c:pt idx="1776">
                  <c:v>0.90042620897293002</c:v>
                </c:pt>
                <c:pt idx="1777">
                  <c:v>0.87158638238906805</c:v>
                </c:pt>
                <c:pt idx="1778">
                  <c:v>0.90040028095245295</c:v>
                </c:pt>
                <c:pt idx="1779">
                  <c:v>0.85557430982589699</c:v>
                </c:pt>
                <c:pt idx="1780">
                  <c:v>0.88191902637481601</c:v>
                </c:pt>
                <c:pt idx="1781">
                  <c:v>0.83276313543319702</c:v>
                </c:pt>
                <c:pt idx="1782">
                  <c:v>0.84526729583740201</c:v>
                </c:pt>
                <c:pt idx="1783">
                  <c:v>0.85477656126022294</c:v>
                </c:pt>
                <c:pt idx="1784">
                  <c:v>0.84768307209014804</c:v>
                </c:pt>
                <c:pt idx="1785">
                  <c:v>0.84957140684127797</c:v>
                </c:pt>
                <c:pt idx="1786">
                  <c:v>0.85369765758514404</c:v>
                </c:pt>
                <c:pt idx="1787">
                  <c:v>0.86645245552062899</c:v>
                </c:pt>
                <c:pt idx="1788">
                  <c:v>0.87421017885208097</c:v>
                </c:pt>
                <c:pt idx="1789">
                  <c:v>0.88213038444518999</c:v>
                </c:pt>
                <c:pt idx="1790">
                  <c:v>0.88631594181060702</c:v>
                </c:pt>
                <c:pt idx="1791">
                  <c:v>0.86849182844161898</c:v>
                </c:pt>
                <c:pt idx="1792">
                  <c:v>0.87518388032913197</c:v>
                </c:pt>
                <c:pt idx="1793">
                  <c:v>0.90204274654388406</c:v>
                </c:pt>
                <c:pt idx="1794">
                  <c:v>0.84461450576782204</c:v>
                </c:pt>
                <c:pt idx="1795">
                  <c:v>0.86478012800216597</c:v>
                </c:pt>
                <c:pt idx="1796">
                  <c:v>0.85776531696319502</c:v>
                </c:pt>
                <c:pt idx="1797">
                  <c:v>0.87747174501419001</c:v>
                </c:pt>
                <c:pt idx="1798">
                  <c:v>0.873967945575714</c:v>
                </c:pt>
                <c:pt idx="1799">
                  <c:v>0.87850934267044001</c:v>
                </c:pt>
                <c:pt idx="1800">
                  <c:v>0.85913246870040805</c:v>
                </c:pt>
                <c:pt idx="1801">
                  <c:v>0.880121290683746</c:v>
                </c:pt>
                <c:pt idx="1802">
                  <c:v>0.88631027936935403</c:v>
                </c:pt>
                <c:pt idx="1803">
                  <c:v>0.888103246688842</c:v>
                </c:pt>
                <c:pt idx="1804">
                  <c:v>0.86396253108978205</c:v>
                </c:pt>
                <c:pt idx="1805">
                  <c:v>0.87699109315872104</c:v>
                </c:pt>
                <c:pt idx="1806">
                  <c:v>0.86178457736968905</c:v>
                </c:pt>
                <c:pt idx="1807">
                  <c:v>0.86430650949478105</c:v>
                </c:pt>
                <c:pt idx="1808">
                  <c:v>0.84973305463790805</c:v>
                </c:pt>
                <c:pt idx="1809">
                  <c:v>0.90005540847778298</c:v>
                </c:pt>
                <c:pt idx="1810">
                  <c:v>0.86276149749755804</c:v>
                </c:pt>
                <c:pt idx="1811">
                  <c:v>0.88488459587097101</c:v>
                </c:pt>
                <c:pt idx="1812">
                  <c:v>0.88389611244201605</c:v>
                </c:pt>
                <c:pt idx="1813">
                  <c:v>0.90752929449081399</c:v>
                </c:pt>
                <c:pt idx="1814">
                  <c:v>0.85789960622787398</c:v>
                </c:pt>
                <c:pt idx="1815">
                  <c:v>0.88994038105010898</c:v>
                </c:pt>
                <c:pt idx="1816">
                  <c:v>0.84789997339248602</c:v>
                </c:pt>
                <c:pt idx="1817">
                  <c:v>0.86265683174133301</c:v>
                </c:pt>
                <c:pt idx="1818">
                  <c:v>0.88238185644149703</c:v>
                </c:pt>
                <c:pt idx="1819">
                  <c:v>0.85355949401855402</c:v>
                </c:pt>
                <c:pt idx="1820">
                  <c:v>0.86028742790222101</c:v>
                </c:pt>
                <c:pt idx="1821">
                  <c:v>0.88063174486160201</c:v>
                </c:pt>
                <c:pt idx="1822">
                  <c:v>0.84787958860397294</c:v>
                </c:pt>
                <c:pt idx="1823">
                  <c:v>0.84913301467895497</c:v>
                </c:pt>
                <c:pt idx="1824">
                  <c:v>0.868322134017944</c:v>
                </c:pt>
                <c:pt idx="1825">
                  <c:v>0.85695642232894897</c:v>
                </c:pt>
                <c:pt idx="1826">
                  <c:v>0.84262841939926103</c:v>
                </c:pt>
                <c:pt idx="1827">
                  <c:v>0.89349848031997603</c:v>
                </c:pt>
                <c:pt idx="1828">
                  <c:v>0.89944136142730702</c:v>
                </c:pt>
                <c:pt idx="1829">
                  <c:v>0.87696343660354603</c:v>
                </c:pt>
                <c:pt idx="1830">
                  <c:v>0.87542653083801203</c:v>
                </c:pt>
                <c:pt idx="1831">
                  <c:v>0.90062177181243896</c:v>
                </c:pt>
                <c:pt idx="1832">
                  <c:v>0.899480640888214</c:v>
                </c:pt>
                <c:pt idx="1833">
                  <c:v>0.86068588495254505</c:v>
                </c:pt>
                <c:pt idx="1834">
                  <c:v>0.88861662149429299</c:v>
                </c:pt>
                <c:pt idx="1835">
                  <c:v>0.867439925670623</c:v>
                </c:pt>
                <c:pt idx="1836">
                  <c:v>0.89877176284789995</c:v>
                </c:pt>
                <c:pt idx="1837">
                  <c:v>0.84538596868515004</c:v>
                </c:pt>
                <c:pt idx="1838">
                  <c:v>0.91033983230590798</c:v>
                </c:pt>
                <c:pt idx="1839">
                  <c:v>0.86901277303695601</c:v>
                </c:pt>
                <c:pt idx="1840">
                  <c:v>0.88323938846588101</c:v>
                </c:pt>
                <c:pt idx="1841">
                  <c:v>0.83026039600372303</c:v>
                </c:pt>
                <c:pt idx="1842">
                  <c:v>0.86869627237319902</c:v>
                </c:pt>
                <c:pt idx="1843">
                  <c:v>0.83495801687240601</c:v>
                </c:pt>
                <c:pt idx="1844">
                  <c:v>0.86456102132797197</c:v>
                </c:pt>
                <c:pt idx="1845">
                  <c:v>0.88126850128173795</c:v>
                </c:pt>
                <c:pt idx="1846">
                  <c:v>0.90205115079879705</c:v>
                </c:pt>
                <c:pt idx="1847">
                  <c:v>0.87012183666229204</c:v>
                </c:pt>
                <c:pt idx="1848">
                  <c:v>0.86614608764648404</c:v>
                </c:pt>
                <c:pt idx="1849">
                  <c:v>0.90802365541458097</c:v>
                </c:pt>
                <c:pt idx="1850">
                  <c:v>0.83666390180587702</c:v>
                </c:pt>
                <c:pt idx="1851">
                  <c:v>0.86273193359375</c:v>
                </c:pt>
                <c:pt idx="1852">
                  <c:v>0.86076086759567205</c:v>
                </c:pt>
                <c:pt idx="1853">
                  <c:v>0.88175398111343295</c:v>
                </c:pt>
                <c:pt idx="1854">
                  <c:v>0.87581795454025202</c:v>
                </c:pt>
                <c:pt idx="1855">
                  <c:v>0.87094032764434803</c:v>
                </c:pt>
                <c:pt idx="1856">
                  <c:v>0.87646806240081698</c:v>
                </c:pt>
                <c:pt idx="1857">
                  <c:v>0.88573771715164096</c:v>
                </c:pt>
                <c:pt idx="1858">
                  <c:v>0.84444242715835505</c:v>
                </c:pt>
                <c:pt idx="1859">
                  <c:v>0.88072884082794101</c:v>
                </c:pt>
                <c:pt idx="1860">
                  <c:v>0.87925434112548795</c:v>
                </c:pt>
                <c:pt idx="1861">
                  <c:v>0.89993596076965299</c:v>
                </c:pt>
                <c:pt idx="1862">
                  <c:v>0.87913590669631902</c:v>
                </c:pt>
                <c:pt idx="1863">
                  <c:v>0.90107423067092896</c:v>
                </c:pt>
                <c:pt idx="1864">
                  <c:v>0.88987421989440896</c:v>
                </c:pt>
                <c:pt idx="1865">
                  <c:v>0.88855838775634699</c:v>
                </c:pt>
                <c:pt idx="1866">
                  <c:v>0.89778453111648504</c:v>
                </c:pt>
                <c:pt idx="1867">
                  <c:v>0.869884133338928</c:v>
                </c:pt>
                <c:pt idx="1868">
                  <c:v>0.87023556232452304</c:v>
                </c:pt>
                <c:pt idx="1869">
                  <c:v>0.89763057231902998</c:v>
                </c:pt>
                <c:pt idx="1870">
                  <c:v>0.86503678560256902</c:v>
                </c:pt>
                <c:pt idx="1871">
                  <c:v>0.88323557376861495</c:v>
                </c:pt>
                <c:pt idx="1872">
                  <c:v>0.83269739151000899</c:v>
                </c:pt>
                <c:pt idx="1873">
                  <c:v>0.88666003942489602</c:v>
                </c:pt>
                <c:pt idx="1874">
                  <c:v>0.88058149814605702</c:v>
                </c:pt>
                <c:pt idx="1875">
                  <c:v>0.885967016220092</c:v>
                </c:pt>
                <c:pt idx="1876">
                  <c:v>0.91117835044860795</c:v>
                </c:pt>
                <c:pt idx="1877">
                  <c:v>0.879344642162323</c:v>
                </c:pt>
                <c:pt idx="1878">
                  <c:v>0.92013847827911299</c:v>
                </c:pt>
                <c:pt idx="1879">
                  <c:v>0.86196726560592596</c:v>
                </c:pt>
                <c:pt idx="1880">
                  <c:v>0.89288860559463501</c:v>
                </c:pt>
                <c:pt idx="1881">
                  <c:v>0.85020935535430897</c:v>
                </c:pt>
                <c:pt idx="1882">
                  <c:v>0.84835284948348999</c:v>
                </c:pt>
                <c:pt idx="1883">
                  <c:v>0.89225202798843295</c:v>
                </c:pt>
                <c:pt idx="1884">
                  <c:v>0.86551159620285001</c:v>
                </c:pt>
                <c:pt idx="1885">
                  <c:v>0.88734233379364003</c:v>
                </c:pt>
                <c:pt idx="1886">
                  <c:v>0.84650379419326705</c:v>
                </c:pt>
                <c:pt idx="1887">
                  <c:v>0.86746752262115401</c:v>
                </c:pt>
                <c:pt idx="1888">
                  <c:v>0.86015582084655695</c:v>
                </c:pt>
                <c:pt idx="1889">
                  <c:v>0.88342177867889404</c:v>
                </c:pt>
                <c:pt idx="1890">
                  <c:v>0.89558601379394498</c:v>
                </c:pt>
                <c:pt idx="1891">
                  <c:v>0.89137065410614003</c:v>
                </c:pt>
                <c:pt idx="1892">
                  <c:v>0.86454004049301103</c:v>
                </c:pt>
                <c:pt idx="1893">
                  <c:v>0.86728084087371804</c:v>
                </c:pt>
                <c:pt idx="1894">
                  <c:v>0.86576199531555098</c:v>
                </c:pt>
                <c:pt idx="1895">
                  <c:v>0.87647473812103205</c:v>
                </c:pt>
                <c:pt idx="1896">
                  <c:v>0.85232979059219305</c:v>
                </c:pt>
                <c:pt idx="1897">
                  <c:v>0.88087797164916903</c:v>
                </c:pt>
                <c:pt idx="1898">
                  <c:v>0.89556920528411799</c:v>
                </c:pt>
                <c:pt idx="1899">
                  <c:v>0.90474802255630404</c:v>
                </c:pt>
                <c:pt idx="1900">
                  <c:v>0.83691895008087103</c:v>
                </c:pt>
                <c:pt idx="1901">
                  <c:v>0.8575080037117</c:v>
                </c:pt>
                <c:pt idx="1902">
                  <c:v>0.89362555742263705</c:v>
                </c:pt>
                <c:pt idx="1903">
                  <c:v>0.85161805152893</c:v>
                </c:pt>
                <c:pt idx="1904">
                  <c:v>0.88248169422149603</c:v>
                </c:pt>
                <c:pt idx="1905">
                  <c:v>0.84267097711563099</c:v>
                </c:pt>
                <c:pt idx="1906">
                  <c:v>0.86438935995101895</c:v>
                </c:pt>
                <c:pt idx="1907">
                  <c:v>0.86811596155166604</c:v>
                </c:pt>
                <c:pt idx="1908">
                  <c:v>0.86024808883666903</c:v>
                </c:pt>
                <c:pt idx="1909">
                  <c:v>0.85970634222030595</c:v>
                </c:pt>
                <c:pt idx="1910">
                  <c:v>0.90903085470199496</c:v>
                </c:pt>
                <c:pt idx="1911">
                  <c:v>0.87973719835281305</c:v>
                </c:pt>
                <c:pt idx="1912">
                  <c:v>0.84278708696365301</c:v>
                </c:pt>
                <c:pt idx="1913">
                  <c:v>0.86397308111190796</c:v>
                </c:pt>
                <c:pt idx="1914">
                  <c:v>0.88727140426635698</c:v>
                </c:pt>
                <c:pt idx="1915">
                  <c:v>0.87860649824142401</c:v>
                </c:pt>
                <c:pt idx="1916">
                  <c:v>0.898584485054016</c:v>
                </c:pt>
                <c:pt idx="1917">
                  <c:v>0.81993490457534701</c:v>
                </c:pt>
                <c:pt idx="1918">
                  <c:v>0.87774842977523804</c:v>
                </c:pt>
                <c:pt idx="1919">
                  <c:v>0.90881377458572299</c:v>
                </c:pt>
                <c:pt idx="1920">
                  <c:v>0.87255722284317005</c:v>
                </c:pt>
                <c:pt idx="1921">
                  <c:v>0.87724763154983498</c:v>
                </c:pt>
                <c:pt idx="1922">
                  <c:v>0.818750619888305</c:v>
                </c:pt>
                <c:pt idx="1923">
                  <c:v>0.847389817237854</c:v>
                </c:pt>
                <c:pt idx="1924">
                  <c:v>0.88763839006423895</c:v>
                </c:pt>
                <c:pt idx="1925">
                  <c:v>0.87715524435043302</c:v>
                </c:pt>
                <c:pt idx="1926">
                  <c:v>0.88258457183837802</c:v>
                </c:pt>
                <c:pt idx="1927">
                  <c:v>0.89659589529037398</c:v>
                </c:pt>
                <c:pt idx="1928">
                  <c:v>0.86216753721237105</c:v>
                </c:pt>
                <c:pt idx="1929">
                  <c:v>0.88461118936538696</c:v>
                </c:pt>
                <c:pt idx="1930">
                  <c:v>0.91024106740951505</c:v>
                </c:pt>
                <c:pt idx="1931">
                  <c:v>0.84258735179901101</c:v>
                </c:pt>
                <c:pt idx="1932">
                  <c:v>0.843605756759643</c:v>
                </c:pt>
                <c:pt idx="1933">
                  <c:v>0.85792070627212502</c:v>
                </c:pt>
                <c:pt idx="1934">
                  <c:v>0.86267054080963101</c:v>
                </c:pt>
                <c:pt idx="1935">
                  <c:v>0.85103619098663297</c:v>
                </c:pt>
                <c:pt idx="1936">
                  <c:v>0.86495280265808105</c:v>
                </c:pt>
                <c:pt idx="1937">
                  <c:v>0.86687999963760298</c:v>
                </c:pt>
                <c:pt idx="1938">
                  <c:v>0.87044417858123702</c:v>
                </c:pt>
                <c:pt idx="1939">
                  <c:v>0.89083158969879095</c:v>
                </c:pt>
                <c:pt idx="1940">
                  <c:v>0.85144996643066395</c:v>
                </c:pt>
                <c:pt idx="1941">
                  <c:v>0.87683594226837103</c:v>
                </c:pt>
                <c:pt idx="1942">
                  <c:v>0.89463180303573597</c:v>
                </c:pt>
                <c:pt idx="1943">
                  <c:v>0.87928819656372004</c:v>
                </c:pt>
                <c:pt idx="1944">
                  <c:v>0.85527062416076605</c:v>
                </c:pt>
                <c:pt idx="1945">
                  <c:v>0.86217457056045499</c:v>
                </c:pt>
                <c:pt idx="1946">
                  <c:v>0.88649594783782903</c:v>
                </c:pt>
                <c:pt idx="1947">
                  <c:v>0.87496161460876398</c:v>
                </c:pt>
                <c:pt idx="1948">
                  <c:v>0.88022148609161299</c:v>
                </c:pt>
                <c:pt idx="1949">
                  <c:v>0.88821738958358698</c:v>
                </c:pt>
                <c:pt idx="1950">
                  <c:v>0.89256322383880604</c:v>
                </c:pt>
                <c:pt idx="1951">
                  <c:v>0.89232665300369196</c:v>
                </c:pt>
                <c:pt idx="1952">
                  <c:v>0.87364506721496504</c:v>
                </c:pt>
                <c:pt idx="1953">
                  <c:v>0.86891382932662897</c:v>
                </c:pt>
                <c:pt idx="1954">
                  <c:v>0.84494936466216997</c:v>
                </c:pt>
                <c:pt idx="1955">
                  <c:v>0.86685043573379505</c:v>
                </c:pt>
                <c:pt idx="1956">
                  <c:v>0.88049727678298895</c:v>
                </c:pt>
                <c:pt idx="1957">
                  <c:v>0.90400481224060003</c:v>
                </c:pt>
                <c:pt idx="1958">
                  <c:v>0.857397019863128</c:v>
                </c:pt>
                <c:pt idx="1959">
                  <c:v>0.84319198131561202</c:v>
                </c:pt>
                <c:pt idx="1960">
                  <c:v>0.86640053987502996</c:v>
                </c:pt>
                <c:pt idx="1961">
                  <c:v>0.87814772129058805</c:v>
                </c:pt>
                <c:pt idx="1962">
                  <c:v>0.89534038305282504</c:v>
                </c:pt>
                <c:pt idx="1963">
                  <c:v>0.90520745515823298</c:v>
                </c:pt>
                <c:pt idx="1964">
                  <c:v>0.87620300054550104</c:v>
                </c:pt>
                <c:pt idx="1965">
                  <c:v>0.85859775543212802</c:v>
                </c:pt>
                <c:pt idx="1966">
                  <c:v>0.88826668262481601</c:v>
                </c:pt>
                <c:pt idx="1967">
                  <c:v>0.86139917373657204</c:v>
                </c:pt>
                <c:pt idx="1968">
                  <c:v>0.864119112491607</c:v>
                </c:pt>
                <c:pt idx="1969">
                  <c:v>0.86824250221252397</c:v>
                </c:pt>
                <c:pt idx="1970">
                  <c:v>0.874805867671966</c:v>
                </c:pt>
                <c:pt idx="1971">
                  <c:v>0.88250976800918501</c:v>
                </c:pt>
                <c:pt idx="1972">
                  <c:v>0.85048824548721302</c:v>
                </c:pt>
                <c:pt idx="1973">
                  <c:v>0.85942572355270297</c:v>
                </c:pt>
                <c:pt idx="1974">
                  <c:v>0.89422094821929898</c:v>
                </c:pt>
                <c:pt idx="1975">
                  <c:v>0.89840197563171298</c:v>
                </c:pt>
                <c:pt idx="1976">
                  <c:v>0.87365335226058904</c:v>
                </c:pt>
                <c:pt idx="1977">
                  <c:v>0.90959233045578003</c:v>
                </c:pt>
                <c:pt idx="1978">
                  <c:v>0.897951960563659</c:v>
                </c:pt>
                <c:pt idx="1979">
                  <c:v>0.87312024831771795</c:v>
                </c:pt>
                <c:pt idx="1980">
                  <c:v>0.86809337139129605</c:v>
                </c:pt>
                <c:pt idx="1981">
                  <c:v>0.864460349082946</c:v>
                </c:pt>
                <c:pt idx="1982">
                  <c:v>0.892250657081604</c:v>
                </c:pt>
                <c:pt idx="1983">
                  <c:v>0.87117826938629095</c:v>
                </c:pt>
                <c:pt idx="1984">
                  <c:v>0.84971171617507901</c:v>
                </c:pt>
                <c:pt idx="1985">
                  <c:v>0.85691511631011896</c:v>
                </c:pt>
                <c:pt idx="1986">
                  <c:v>0.89323997497558505</c:v>
                </c:pt>
                <c:pt idx="1987">
                  <c:v>0.89349305629730202</c:v>
                </c:pt>
                <c:pt idx="1988">
                  <c:v>0.88748139142990101</c:v>
                </c:pt>
                <c:pt idx="1989">
                  <c:v>0.89521032571792603</c:v>
                </c:pt>
                <c:pt idx="1990">
                  <c:v>0.88020390272140503</c:v>
                </c:pt>
                <c:pt idx="1991">
                  <c:v>0.88289487361907903</c:v>
                </c:pt>
                <c:pt idx="1992">
                  <c:v>0.86985200643539395</c:v>
                </c:pt>
                <c:pt idx="1993">
                  <c:v>0.87297612428665095</c:v>
                </c:pt>
                <c:pt idx="1994">
                  <c:v>0.88852792978286699</c:v>
                </c:pt>
                <c:pt idx="1995">
                  <c:v>0.86258053779601995</c:v>
                </c:pt>
                <c:pt idx="1996">
                  <c:v>0.90142458677291804</c:v>
                </c:pt>
                <c:pt idx="1997">
                  <c:v>0.85911017656326205</c:v>
                </c:pt>
                <c:pt idx="1998">
                  <c:v>0.89162170886993397</c:v>
                </c:pt>
                <c:pt idx="1999">
                  <c:v>0.87673890590667702</c:v>
                </c:pt>
                <c:pt idx="2000">
                  <c:v>0.88294893503188998</c:v>
                </c:pt>
                <c:pt idx="2001">
                  <c:v>0.88193416595458896</c:v>
                </c:pt>
                <c:pt idx="2002">
                  <c:v>0.85244524478912298</c:v>
                </c:pt>
                <c:pt idx="2003">
                  <c:v>0.86410725116729703</c:v>
                </c:pt>
                <c:pt idx="2004">
                  <c:v>0.86210745573043801</c:v>
                </c:pt>
                <c:pt idx="2005">
                  <c:v>0.895480155944824</c:v>
                </c:pt>
                <c:pt idx="2006">
                  <c:v>0.86117964982986395</c:v>
                </c:pt>
                <c:pt idx="2007">
                  <c:v>0.83989346027374201</c:v>
                </c:pt>
                <c:pt idx="2008">
                  <c:v>0.87620890140533403</c:v>
                </c:pt>
                <c:pt idx="2009">
                  <c:v>0.89209693670272805</c:v>
                </c:pt>
                <c:pt idx="2010">
                  <c:v>0.87931215763091997</c:v>
                </c:pt>
                <c:pt idx="2011">
                  <c:v>0.85182416439056396</c:v>
                </c:pt>
                <c:pt idx="2012">
                  <c:v>0.86007428169250399</c:v>
                </c:pt>
                <c:pt idx="2013">
                  <c:v>0.92039191722869795</c:v>
                </c:pt>
                <c:pt idx="2014">
                  <c:v>0.89140361547470004</c:v>
                </c:pt>
                <c:pt idx="2015">
                  <c:v>0.874639332294464</c:v>
                </c:pt>
                <c:pt idx="2016">
                  <c:v>0.89327609539031905</c:v>
                </c:pt>
                <c:pt idx="2017">
                  <c:v>0.84763771295547397</c:v>
                </c:pt>
                <c:pt idx="2018">
                  <c:v>0.86853116750717096</c:v>
                </c:pt>
                <c:pt idx="2019">
                  <c:v>0.863899886608123</c:v>
                </c:pt>
                <c:pt idx="2020">
                  <c:v>0.86494928598403897</c:v>
                </c:pt>
                <c:pt idx="2021">
                  <c:v>0.87875568866729703</c:v>
                </c:pt>
                <c:pt idx="2022">
                  <c:v>0.89281648397445601</c:v>
                </c:pt>
                <c:pt idx="2023">
                  <c:v>0.89720678329467696</c:v>
                </c:pt>
                <c:pt idx="2024">
                  <c:v>0.86552762985229403</c:v>
                </c:pt>
                <c:pt idx="2025">
                  <c:v>0.87832677364349299</c:v>
                </c:pt>
                <c:pt idx="2026">
                  <c:v>0.88812071084976196</c:v>
                </c:pt>
                <c:pt idx="2027">
                  <c:v>0.90175998210906905</c:v>
                </c:pt>
                <c:pt idx="2028">
                  <c:v>0.90896177291870095</c:v>
                </c:pt>
                <c:pt idx="2029">
                  <c:v>0.87457782030105502</c:v>
                </c:pt>
                <c:pt idx="2030">
                  <c:v>0.89694291353225697</c:v>
                </c:pt>
                <c:pt idx="2031">
                  <c:v>0.90101796388626099</c:v>
                </c:pt>
                <c:pt idx="2032">
                  <c:v>0.87062120437622004</c:v>
                </c:pt>
                <c:pt idx="2033">
                  <c:v>0.89238017797470004</c:v>
                </c:pt>
                <c:pt idx="2034">
                  <c:v>0.89429050683975198</c:v>
                </c:pt>
                <c:pt idx="2035">
                  <c:v>0.86956107616424505</c:v>
                </c:pt>
                <c:pt idx="2036">
                  <c:v>0.87506312131881703</c:v>
                </c:pt>
                <c:pt idx="2037">
                  <c:v>0.90453195571899403</c:v>
                </c:pt>
                <c:pt idx="2038">
                  <c:v>0.85361617803573597</c:v>
                </c:pt>
                <c:pt idx="2039">
                  <c:v>0.91842508316039995</c:v>
                </c:pt>
                <c:pt idx="2040">
                  <c:v>0.830940902233123</c:v>
                </c:pt>
                <c:pt idx="2041">
                  <c:v>0.83374077081680298</c:v>
                </c:pt>
                <c:pt idx="2042">
                  <c:v>0.899117112159729</c:v>
                </c:pt>
                <c:pt idx="2043">
                  <c:v>0.87772560119628895</c:v>
                </c:pt>
                <c:pt idx="2044">
                  <c:v>0.91261374950408902</c:v>
                </c:pt>
                <c:pt idx="2045">
                  <c:v>0.91563451290130604</c:v>
                </c:pt>
                <c:pt idx="2046">
                  <c:v>0.84705048799514704</c:v>
                </c:pt>
                <c:pt idx="2047">
                  <c:v>0.86195904016494695</c:v>
                </c:pt>
                <c:pt idx="2048">
                  <c:v>0.890308678150177</c:v>
                </c:pt>
                <c:pt idx="2049">
                  <c:v>0.87294954061508101</c:v>
                </c:pt>
                <c:pt idx="2050">
                  <c:v>0.86630475521087602</c:v>
                </c:pt>
                <c:pt idx="2051">
                  <c:v>0.86696320772170998</c:v>
                </c:pt>
                <c:pt idx="2052">
                  <c:v>0.83609986305236805</c:v>
                </c:pt>
                <c:pt idx="2053">
                  <c:v>0.85067111253738403</c:v>
                </c:pt>
                <c:pt idx="2054">
                  <c:v>0.86952441930770796</c:v>
                </c:pt>
                <c:pt idx="2055">
                  <c:v>0.861103296279907</c:v>
                </c:pt>
                <c:pt idx="2056">
                  <c:v>0.90038979053497303</c:v>
                </c:pt>
                <c:pt idx="2057">
                  <c:v>0.85841071605682295</c:v>
                </c:pt>
                <c:pt idx="2058">
                  <c:v>0.87515878677368097</c:v>
                </c:pt>
                <c:pt idx="2059">
                  <c:v>0.85586541891098</c:v>
                </c:pt>
                <c:pt idx="2060">
                  <c:v>0.86640119552612305</c:v>
                </c:pt>
                <c:pt idx="2061">
                  <c:v>0.89755380153655995</c:v>
                </c:pt>
                <c:pt idx="2062">
                  <c:v>0.87805211544036799</c:v>
                </c:pt>
                <c:pt idx="2063">
                  <c:v>0.890505790710449</c:v>
                </c:pt>
                <c:pt idx="2064">
                  <c:v>0.85927009582519498</c:v>
                </c:pt>
                <c:pt idx="2065">
                  <c:v>0.82448351383209195</c:v>
                </c:pt>
                <c:pt idx="2066">
                  <c:v>0.85807174444198597</c:v>
                </c:pt>
                <c:pt idx="2067">
                  <c:v>0.86672043800354004</c:v>
                </c:pt>
                <c:pt idx="2068">
                  <c:v>0.85089910030364901</c:v>
                </c:pt>
                <c:pt idx="2069">
                  <c:v>0.88307577371597201</c:v>
                </c:pt>
                <c:pt idx="2070">
                  <c:v>0.88556623458862305</c:v>
                </c:pt>
                <c:pt idx="2071">
                  <c:v>0.88268977403640703</c:v>
                </c:pt>
                <c:pt idx="2072">
                  <c:v>0.85165625810623102</c:v>
                </c:pt>
                <c:pt idx="2073">
                  <c:v>0.89847850799560502</c:v>
                </c:pt>
                <c:pt idx="2074">
                  <c:v>0.84392845630645696</c:v>
                </c:pt>
                <c:pt idx="2075">
                  <c:v>0.88318854570388705</c:v>
                </c:pt>
                <c:pt idx="2076">
                  <c:v>0.87587147951126099</c:v>
                </c:pt>
                <c:pt idx="2077">
                  <c:v>0.89111566543579102</c:v>
                </c:pt>
                <c:pt idx="2078">
                  <c:v>0.859777331352233</c:v>
                </c:pt>
                <c:pt idx="2079">
                  <c:v>0.86065071821212702</c:v>
                </c:pt>
                <c:pt idx="2080">
                  <c:v>0.85540652275085405</c:v>
                </c:pt>
                <c:pt idx="2081">
                  <c:v>0.88857680559158303</c:v>
                </c:pt>
                <c:pt idx="2082">
                  <c:v>0.86368936300277699</c:v>
                </c:pt>
                <c:pt idx="2083">
                  <c:v>0.89205151796340898</c:v>
                </c:pt>
                <c:pt idx="2084">
                  <c:v>0.90141779184341397</c:v>
                </c:pt>
                <c:pt idx="2085">
                  <c:v>0.82817643880844105</c:v>
                </c:pt>
                <c:pt idx="2086">
                  <c:v>0.88870191574096602</c:v>
                </c:pt>
                <c:pt idx="2087">
                  <c:v>0.86080735921859697</c:v>
                </c:pt>
                <c:pt idx="2088">
                  <c:v>0.877033650875091</c:v>
                </c:pt>
                <c:pt idx="2089">
                  <c:v>0.87144398689269997</c:v>
                </c:pt>
                <c:pt idx="2090">
                  <c:v>0.89569997787475497</c:v>
                </c:pt>
                <c:pt idx="2091">
                  <c:v>0.85723477602005005</c:v>
                </c:pt>
                <c:pt idx="2092">
                  <c:v>0.84826964139938299</c:v>
                </c:pt>
                <c:pt idx="2093">
                  <c:v>0.90527957677841098</c:v>
                </c:pt>
                <c:pt idx="2094">
                  <c:v>0.87680917978286699</c:v>
                </c:pt>
                <c:pt idx="2095">
                  <c:v>0.87203836441039995</c:v>
                </c:pt>
                <c:pt idx="2096">
                  <c:v>0.888563752174377</c:v>
                </c:pt>
                <c:pt idx="2097">
                  <c:v>0.89629036188125599</c:v>
                </c:pt>
                <c:pt idx="2098">
                  <c:v>0.89667272567749001</c:v>
                </c:pt>
                <c:pt idx="2099">
                  <c:v>0.90449285507202104</c:v>
                </c:pt>
                <c:pt idx="2100">
                  <c:v>0.89589518308639504</c:v>
                </c:pt>
                <c:pt idx="2101">
                  <c:v>0.88881480693817105</c:v>
                </c:pt>
                <c:pt idx="2102">
                  <c:v>0.88903313875198298</c:v>
                </c:pt>
                <c:pt idx="2103">
                  <c:v>0.85949045419692904</c:v>
                </c:pt>
                <c:pt idx="2104">
                  <c:v>0.86915469169616699</c:v>
                </c:pt>
                <c:pt idx="2105">
                  <c:v>0.847548127174377</c:v>
                </c:pt>
                <c:pt idx="2106">
                  <c:v>0.882232666015625</c:v>
                </c:pt>
                <c:pt idx="2107">
                  <c:v>0.86945426464080799</c:v>
                </c:pt>
                <c:pt idx="2108">
                  <c:v>0.86577761173248202</c:v>
                </c:pt>
                <c:pt idx="2109">
                  <c:v>0.88152003288268999</c:v>
                </c:pt>
                <c:pt idx="2110">
                  <c:v>0.88359951972961404</c:v>
                </c:pt>
                <c:pt idx="2111">
                  <c:v>0.87226480245590199</c:v>
                </c:pt>
                <c:pt idx="2112">
                  <c:v>0.87001502513885498</c:v>
                </c:pt>
                <c:pt idx="2113">
                  <c:v>0.89432555437088002</c:v>
                </c:pt>
                <c:pt idx="2114">
                  <c:v>0.87413060665130604</c:v>
                </c:pt>
                <c:pt idx="2115">
                  <c:v>0.85810285806655795</c:v>
                </c:pt>
                <c:pt idx="2116">
                  <c:v>0.85083967447280795</c:v>
                </c:pt>
                <c:pt idx="2117">
                  <c:v>0.85676348209381104</c:v>
                </c:pt>
                <c:pt idx="2118">
                  <c:v>0.864410459995269</c:v>
                </c:pt>
                <c:pt idx="2119">
                  <c:v>0.87960034608840898</c:v>
                </c:pt>
                <c:pt idx="2120">
                  <c:v>0.900634884834289</c:v>
                </c:pt>
                <c:pt idx="2121">
                  <c:v>0.87596726417541504</c:v>
                </c:pt>
                <c:pt idx="2122">
                  <c:v>0.83935600519180298</c:v>
                </c:pt>
                <c:pt idx="2123">
                  <c:v>0.87550896406173695</c:v>
                </c:pt>
                <c:pt idx="2124">
                  <c:v>0.88369399309158303</c:v>
                </c:pt>
                <c:pt idx="2125">
                  <c:v>0.87700718641281095</c:v>
                </c:pt>
                <c:pt idx="2126">
                  <c:v>0.90181177854537897</c:v>
                </c:pt>
                <c:pt idx="2127">
                  <c:v>0.87650334835052401</c:v>
                </c:pt>
                <c:pt idx="2128">
                  <c:v>0.87257099151611295</c:v>
                </c:pt>
                <c:pt idx="2129">
                  <c:v>0.88419055938720703</c:v>
                </c:pt>
                <c:pt idx="2130">
                  <c:v>0.87637621164321899</c:v>
                </c:pt>
                <c:pt idx="2131">
                  <c:v>0.90415412187576205</c:v>
                </c:pt>
                <c:pt idx="2132">
                  <c:v>0.873918056488037</c:v>
                </c:pt>
                <c:pt idx="2133">
                  <c:v>0.85163938999176003</c:v>
                </c:pt>
                <c:pt idx="2134">
                  <c:v>0.89359784126281705</c:v>
                </c:pt>
                <c:pt idx="2135">
                  <c:v>0.84737068414688099</c:v>
                </c:pt>
                <c:pt idx="2136">
                  <c:v>0.87688046693801802</c:v>
                </c:pt>
                <c:pt idx="2137">
                  <c:v>0.87058186531066895</c:v>
                </c:pt>
                <c:pt idx="2138">
                  <c:v>0.89333605766296298</c:v>
                </c:pt>
                <c:pt idx="2139">
                  <c:v>0.86104428768157903</c:v>
                </c:pt>
                <c:pt idx="2140">
                  <c:v>0.87516051530838002</c:v>
                </c:pt>
                <c:pt idx="2141">
                  <c:v>0.88342249393463101</c:v>
                </c:pt>
                <c:pt idx="2142">
                  <c:v>0.90089493989944402</c:v>
                </c:pt>
                <c:pt idx="2143">
                  <c:v>0.88413625955581598</c:v>
                </c:pt>
                <c:pt idx="2144">
                  <c:v>0.81701779365539495</c:v>
                </c:pt>
                <c:pt idx="2145">
                  <c:v>0.85758173465728704</c:v>
                </c:pt>
                <c:pt idx="2146">
                  <c:v>0.84067136049270597</c:v>
                </c:pt>
                <c:pt idx="2147">
                  <c:v>0.85487526655197099</c:v>
                </c:pt>
                <c:pt idx="2148">
                  <c:v>0.872514247894287</c:v>
                </c:pt>
                <c:pt idx="2149">
                  <c:v>0.86652034521102905</c:v>
                </c:pt>
                <c:pt idx="2150">
                  <c:v>0.88308012485504095</c:v>
                </c:pt>
                <c:pt idx="2151">
                  <c:v>0.90624713897705</c:v>
                </c:pt>
                <c:pt idx="2152">
                  <c:v>0.90264934301376298</c:v>
                </c:pt>
                <c:pt idx="2153">
                  <c:v>0.86674809455871504</c:v>
                </c:pt>
                <c:pt idx="2154">
                  <c:v>0.86013442277908303</c:v>
                </c:pt>
                <c:pt idx="2155">
                  <c:v>0.91336178779601995</c:v>
                </c:pt>
                <c:pt idx="2156">
                  <c:v>0.88859176635742099</c:v>
                </c:pt>
                <c:pt idx="2157">
                  <c:v>0.87084984779357899</c:v>
                </c:pt>
                <c:pt idx="2158">
                  <c:v>0.848194539546966</c:v>
                </c:pt>
                <c:pt idx="2159">
                  <c:v>0.852325558662414</c:v>
                </c:pt>
                <c:pt idx="2160">
                  <c:v>0.86326724290847701</c:v>
                </c:pt>
                <c:pt idx="2161">
                  <c:v>0.82634764909744196</c:v>
                </c:pt>
                <c:pt idx="2162">
                  <c:v>0.88207364082336404</c:v>
                </c:pt>
                <c:pt idx="2163">
                  <c:v>0.88425028324127197</c:v>
                </c:pt>
                <c:pt idx="2164">
                  <c:v>0.89121061563491799</c:v>
                </c:pt>
                <c:pt idx="2165">
                  <c:v>0.88148862123489302</c:v>
                </c:pt>
                <c:pt idx="2166">
                  <c:v>0.85961043834686202</c:v>
                </c:pt>
                <c:pt idx="2167">
                  <c:v>0.87314641475677401</c:v>
                </c:pt>
                <c:pt idx="2168">
                  <c:v>0.88466513156890803</c:v>
                </c:pt>
                <c:pt idx="2169">
                  <c:v>0.89089983701705899</c:v>
                </c:pt>
                <c:pt idx="2170">
                  <c:v>0.88536429405212402</c:v>
                </c:pt>
                <c:pt idx="2171">
                  <c:v>0.84955054521560602</c:v>
                </c:pt>
                <c:pt idx="2172">
                  <c:v>0.89287632703781095</c:v>
                </c:pt>
                <c:pt idx="2173">
                  <c:v>0.88926219940185502</c:v>
                </c:pt>
                <c:pt idx="2174">
                  <c:v>0.86278134584426802</c:v>
                </c:pt>
                <c:pt idx="2175">
                  <c:v>0.88715445995330799</c:v>
                </c:pt>
                <c:pt idx="2176">
                  <c:v>0.87606638669967596</c:v>
                </c:pt>
                <c:pt idx="2177">
                  <c:v>0.86574250459670998</c:v>
                </c:pt>
                <c:pt idx="2178">
                  <c:v>0.87498784065246504</c:v>
                </c:pt>
                <c:pt idx="2179">
                  <c:v>0.88377261161804199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C-4005-8626-6CCD8BF0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64704"/>
        <c:axId val="1101392640"/>
      </c:lineChart>
      <c:catAx>
        <c:axId val="8745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92640"/>
        <c:crosses val="autoZero"/>
        <c:auto val="1"/>
        <c:lblAlgn val="ctr"/>
        <c:lblOffset val="100"/>
        <c:noMultiLvlLbl val="0"/>
      </c:catAx>
      <c:valAx>
        <c:axId val="1101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CONVEX</a:t>
            </a:r>
            <a:r>
              <a:rPr lang="en-CA" baseline="0"/>
              <a:t>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Rice_Cammeo_Osmancik!$F$1</c:f>
              <c:strCache>
                <c:ptCount val="1"/>
                <c:pt idx="0">
                  <c:v>Cammeo Convex 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Rice_Cammeo_Osmancik!$F$2:$F$1631</c:f>
              <c:numCache>
                <c:formatCode>General</c:formatCode>
                <c:ptCount val="1630"/>
                <c:pt idx="0">
                  <c:v>10205</c:v>
                </c:pt>
                <c:pt idx="1">
                  <c:v>10830</c:v>
                </c:pt>
                <c:pt idx="2">
                  <c:v>10769</c:v>
                </c:pt>
                <c:pt idx="3">
                  <c:v>10960</c:v>
                </c:pt>
                <c:pt idx="4">
                  <c:v>11031</c:v>
                </c:pt>
                <c:pt idx="5">
                  <c:v>11209</c:v>
                </c:pt>
                <c:pt idx="6">
                  <c:v>10980</c:v>
                </c:pt>
                <c:pt idx="7">
                  <c:v>11024</c:v>
                </c:pt>
                <c:pt idx="8">
                  <c:v>11103</c:v>
                </c:pt>
                <c:pt idx="9">
                  <c:v>11242</c:v>
                </c:pt>
                <c:pt idx="10">
                  <c:v>11133</c:v>
                </c:pt>
                <c:pt idx="11">
                  <c:v>11242</c:v>
                </c:pt>
                <c:pt idx="12">
                  <c:v>11403</c:v>
                </c:pt>
                <c:pt idx="13">
                  <c:v>11372</c:v>
                </c:pt>
                <c:pt idx="14">
                  <c:v>11325</c:v>
                </c:pt>
                <c:pt idx="15">
                  <c:v>11490</c:v>
                </c:pt>
                <c:pt idx="16">
                  <c:v>11671</c:v>
                </c:pt>
                <c:pt idx="17">
                  <c:v>11544</c:v>
                </c:pt>
                <c:pt idx="18">
                  <c:v>11579</c:v>
                </c:pt>
                <c:pt idx="19">
                  <c:v>11755</c:v>
                </c:pt>
                <c:pt idx="20">
                  <c:v>11573</c:v>
                </c:pt>
                <c:pt idx="21">
                  <c:v>11555</c:v>
                </c:pt>
                <c:pt idx="22">
                  <c:v>11612</c:v>
                </c:pt>
                <c:pt idx="23">
                  <c:v>11692</c:v>
                </c:pt>
                <c:pt idx="24">
                  <c:v>11587</c:v>
                </c:pt>
                <c:pt idx="25">
                  <c:v>11610</c:v>
                </c:pt>
                <c:pt idx="26">
                  <c:v>11753</c:v>
                </c:pt>
                <c:pt idx="27">
                  <c:v>11819</c:v>
                </c:pt>
                <c:pt idx="28">
                  <c:v>11801</c:v>
                </c:pt>
                <c:pt idx="29">
                  <c:v>11827</c:v>
                </c:pt>
                <c:pt idx="30">
                  <c:v>11736</c:v>
                </c:pt>
                <c:pt idx="31">
                  <c:v>11918</c:v>
                </c:pt>
                <c:pt idx="32">
                  <c:v>11852</c:v>
                </c:pt>
                <c:pt idx="33">
                  <c:v>11961</c:v>
                </c:pt>
                <c:pt idx="34">
                  <c:v>11741</c:v>
                </c:pt>
                <c:pt idx="35">
                  <c:v>11810</c:v>
                </c:pt>
                <c:pt idx="36">
                  <c:v>11783</c:v>
                </c:pt>
                <c:pt idx="37">
                  <c:v>11830</c:v>
                </c:pt>
                <c:pt idx="38">
                  <c:v>11843</c:v>
                </c:pt>
                <c:pt idx="39">
                  <c:v>12039</c:v>
                </c:pt>
                <c:pt idx="40">
                  <c:v>12110</c:v>
                </c:pt>
                <c:pt idx="41">
                  <c:v>11935</c:v>
                </c:pt>
                <c:pt idx="42">
                  <c:v>11893</c:v>
                </c:pt>
                <c:pt idx="43">
                  <c:v>11975</c:v>
                </c:pt>
                <c:pt idx="44">
                  <c:v>12133</c:v>
                </c:pt>
                <c:pt idx="45">
                  <c:v>11955</c:v>
                </c:pt>
                <c:pt idx="46">
                  <c:v>11956</c:v>
                </c:pt>
                <c:pt idx="47">
                  <c:v>12118</c:v>
                </c:pt>
                <c:pt idx="48">
                  <c:v>11953</c:v>
                </c:pt>
                <c:pt idx="49">
                  <c:v>11935</c:v>
                </c:pt>
                <c:pt idx="50">
                  <c:v>12109</c:v>
                </c:pt>
                <c:pt idx="51">
                  <c:v>12103</c:v>
                </c:pt>
                <c:pt idx="52">
                  <c:v>12102</c:v>
                </c:pt>
                <c:pt idx="53">
                  <c:v>11981</c:v>
                </c:pt>
                <c:pt idx="54">
                  <c:v>12056</c:v>
                </c:pt>
                <c:pt idx="55">
                  <c:v>12116</c:v>
                </c:pt>
                <c:pt idx="56">
                  <c:v>11988</c:v>
                </c:pt>
                <c:pt idx="57">
                  <c:v>12138</c:v>
                </c:pt>
                <c:pt idx="58">
                  <c:v>12318</c:v>
                </c:pt>
                <c:pt idx="59">
                  <c:v>12108</c:v>
                </c:pt>
                <c:pt idx="60">
                  <c:v>12212</c:v>
                </c:pt>
                <c:pt idx="61">
                  <c:v>12084</c:v>
                </c:pt>
                <c:pt idx="62">
                  <c:v>12165</c:v>
                </c:pt>
                <c:pt idx="63">
                  <c:v>12010</c:v>
                </c:pt>
                <c:pt idx="64">
                  <c:v>12029</c:v>
                </c:pt>
                <c:pt idx="65">
                  <c:v>12027</c:v>
                </c:pt>
                <c:pt idx="66">
                  <c:v>12213</c:v>
                </c:pt>
                <c:pt idx="67">
                  <c:v>12138</c:v>
                </c:pt>
                <c:pt idx="68">
                  <c:v>12103</c:v>
                </c:pt>
                <c:pt idx="69">
                  <c:v>12134</c:v>
                </c:pt>
                <c:pt idx="70">
                  <c:v>12174</c:v>
                </c:pt>
                <c:pt idx="71">
                  <c:v>12358</c:v>
                </c:pt>
                <c:pt idx="72">
                  <c:v>12184</c:v>
                </c:pt>
                <c:pt idx="73">
                  <c:v>12131</c:v>
                </c:pt>
                <c:pt idx="74">
                  <c:v>12121</c:v>
                </c:pt>
                <c:pt idx="75">
                  <c:v>12240</c:v>
                </c:pt>
                <c:pt idx="76">
                  <c:v>12171</c:v>
                </c:pt>
                <c:pt idx="77">
                  <c:v>12205</c:v>
                </c:pt>
                <c:pt idx="78">
                  <c:v>12247</c:v>
                </c:pt>
                <c:pt idx="79">
                  <c:v>12337</c:v>
                </c:pt>
                <c:pt idx="80">
                  <c:v>12288</c:v>
                </c:pt>
                <c:pt idx="81">
                  <c:v>12154</c:v>
                </c:pt>
                <c:pt idx="82">
                  <c:v>12276</c:v>
                </c:pt>
                <c:pt idx="83">
                  <c:v>12168</c:v>
                </c:pt>
                <c:pt idx="84">
                  <c:v>12364</c:v>
                </c:pt>
                <c:pt idx="85">
                  <c:v>12417</c:v>
                </c:pt>
                <c:pt idx="86">
                  <c:v>12344</c:v>
                </c:pt>
                <c:pt idx="87">
                  <c:v>12237</c:v>
                </c:pt>
                <c:pt idx="88">
                  <c:v>12464</c:v>
                </c:pt>
                <c:pt idx="89">
                  <c:v>12275</c:v>
                </c:pt>
                <c:pt idx="90">
                  <c:v>12372</c:v>
                </c:pt>
                <c:pt idx="91">
                  <c:v>12342</c:v>
                </c:pt>
                <c:pt idx="92">
                  <c:v>12368</c:v>
                </c:pt>
                <c:pt idx="93">
                  <c:v>12339</c:v>
                </c:pt>
                <c:pt idx="94">
                  <c:v>12480</c:v>
                </c:pt>
                <c:pt idx="95">
                  <c:v>12426</c:v>
                </c:pt>
                <c:pt idx="96">
                  <c:v>12347</c:v>
                </c:pt>
                <c:pt idx="97">
                  <c:v>12342</c:v>
                </c:pt>
                <c:pt idx="98">
                  <c:v>12462</c:v>
                </c:pt>
                <c:pt idx="99">
                  <c:v>12302</c:v>
                </c:pt>
                <c:pt idx="100">
                  <c:v>12298</c:v>
                </c:pt>
                <c:pt idx="101">
                  <c:v>12298</c:v>
                </c:pt>
                <c:pt idx="102">
                  <c:v>12378</c:v>
                </c:pt>
                <c:pt idx="103">
                  <c:v>12562</c:v>
                </c:pt>
                <c:pt idx="104">
                  <c:v>12510</c:v>
                </c:pt>
                <c:pt idx="105">
                  <c:v>12497</c:v>
                </c:pt>
                <c:pt idx="106">
                  <c:v>12359</c:v>
                </c:pt>
                <c:pt idx="107">
                  <c:v>12467</c:v>
                </c:pt>
                <c:pt idx="108">
                  <c:v>12428</c:v>
                </c:pt>
                <c:pt idx="109">
                  <c:v>12493</c:v>
                </c:pt>
                <c:pt idx="110">
                  <c:v>12430</c:v>
                </c:pt>
                <c:pt idx="111">
                  <c:v>12489</c:v>
                </c:pt>
                <c:pt idx="112">
                  <c:v>12555</c:v>
                </c:pt>
                <c:pt idx="113">
                  <c:v>12521</c:v>
                </c:pt>
                <c:pt idx="114">
                  <c:v>12641</c:v>
                </c:pt>
                <c:pt idx="115">
                  <c:v>12571</c:v>
                </c:pt>
                <c:pt idx="116">
                  <c:v>12471</c:v>
                </c:pt>
                <c:pt idx="117">
                  <c:v>12588</c:v>
                </c:pt>
                <c:pt idx="118">
                  <c:v>12460</c:v>
                </c:pt>
                <c:pt idx="119">
                  <c:v>12492</c:v>
                </c:pt>
                <c:pt idx="120">
                  <c:v>12622</c:v>
                </c:pt>
                <c:pt idx="121">
                  <c:v>12555</c:v>
                </c:pt>
                <c:pt idx="122">
                  <c:v>12464</c:v>
                </c:pt>
                <c:pt idx="123">
                  <c:v>12480</c:v>
                </c:pt>
                <c:pt idx="124">
                  <c:v>12565</c:v>
                </c:pt>
                <c:pt idx="125">
                  <c:v>12541</c:v>
                </c:pt>
                <c:pt idx="126">
                  <c:v>12673</c:v>
                </c:pt>
                <c:pt idx="127">
                  <c:v>12562</c:v>
                </c:pt>
                <c:pt idx="128">
                  <c:v>12619</c:v>
                </c:pt>
                <c:pt idx="129">
                  <c:v>12583</c:v>
                </c:pt>
                <c:pt idx="130">
                  <c:v>12476</c:v>
                </c:pt>
                <c:pt idx="131">
                  <c:v>12561</c:v>
                </c:pt>
                <c:pt idx="132">
                  <c:v>12488</c:v>
                </c:pt>
                <c:pt idx="133">
                  <c:v>12579</c:v>
                </c:pt>
                <c:pt idx="134">
                  <c:v>12595</c:v>
                </c:pt>
                <c:pt idx="135">
                  <c:v>12686</c:v>
                </c:pt>
                <c:pt idx="136">
                  <c:v>12705</c:v>
                </c:pt>
                <c:pt idx="137">
                  <c:v>12596</c:v>
                </c:pt>
                <c:pt idx="138">
                  <c:v>12529</c:v>
                </c:pt>
                <c:pt idx="139">
                  <c:v>12529</c:v>
                </c:pt>
                <c:pt idx="140">
                  <c:v>12857</c:v>
                </c:pt>
                <c:pt idx="141">
                  <c:v>12572</c:v>
                </c:pt>
                <c:pt idx="142">
                  <c:v>12683</c:v>
                </c:pt>
                <c:pt idx="143">
                  <c:v>12573</c:v>
                </c:pt>
                <c:pt idx="144">
                  <c:v>12755</c:v>
                </c:pt>
                <c:pt idx="145">
                  <c:v>12669</c:v>
                </c:pt>
                <c:pt idx="146">
                  <c:v>12811</c:v>
                </c:pt>
                <c:pt idx="147">
                  <c:v>12679</c:v>
                </c:pt>
                <c:pt idx="148">
                  <c:v>12676</c:v>
                </c:pt>
                <c:pt idx="149">
                  <c:v>12596</c:v>
                </c:pt>
                <c:pt idx="150">
                  <c:v>12849</c:v>
                </c:pt>
                <c:pt idx="151">
                  <c:v>12707</c:v>
                </c:pt>
                <c:pt idx="152">
                  <c:v>12779</c:v>
                </c:pt>
                <c:pt idx="153">
                  <c:v>12721</c:v>
                </c:pt>
                <c:pt idx="154">
                  <c:v>12851</c:v>
                </c:pt>
                <c:pt idx="155">
                  <c:v>12783</c:v>
                </c:pt>
                <c:pt idx="156">
                  <c:v>12779</c:v>
                </c:pt>
                <c:pt idx="157">
                  <c:v>12714</c:v>
                </c:pt>
                <c:pt idx="158">
                  <c:v>12652</c:v>
                </c:pt>
                <c:pt idx="159">
                  <c:v>12941</c:v>
                </c:pt>
                <c:pt idx="160">
                  <c:v>12740</c:v>
                </c:pt>
                <c:pt idx="161">
                  <c:v>12683</c:v>
                </c:pt>
                <c:pt idx="162">
                  <c:v>12794</c:v>
                </c:pt>
                <c:pt idx="163">
                  <c:v>12900</c:v>
                </c:pt>
                <c:pt idx="164">
                  <c:v>12786</c:v>
                </c:pt>
                <c:pt idx="165">
                  <c:v>12704</c:v>
                </c:pt>
                <c:pt idx="166">
                  <c:v>12688</c:v>
                </c:pt>
                <c:pt idx="167">
                  <c:v>12806</c:v>
                </c:pt>
                <c:pt idx="168">
                  <c:v>12686</c:v>
                </c:pt>
                <c:pt idx="169">
                  <c:v>12932</c:v>
                </c:pt>
                <c:pt idx="170">
                  <c:v>12721</c:v>
                </c:pt>
                <c:pt idx="171">
                  <c:v>12993</c:v>
                </c:pt>
                <c:pt idx="172">
                  <c:v>12703</c:v>
                </c:pt>
                <c:pt idx="173">
                  <c:v>12813</c:v>
                </c:pt>
                <c:pt idx="174">
                  <c:v>12778</c:v>
                </c:pt>
                <c:pt idx="175">
                  <c:v>12770</c:v>
                </c:pt>
                <c:pt idx="176">
                  <c:v>12798</c:v>
                </c:pt>
                <c:pt idx="177">
                  <c:v>12905</c:v>
                </c:pt>
                <c:pt idx="178">
                  <c:v>12741</c:v>
                </c:pt>
                <c:pt idx="179">
                  <c:v>12773</c:v>
                </c:pt>
                <c:pt idx="180">
                  <c:v>12832</c:v>
                </c:pt>
                <c:pt idx="181">
                  <c:v>12860</c:v>
                </c:pt>
                <c:pt idx="182">
                  <c:v>12979</c:v>
                </c:pt>
                <c:pt idx="183">
                  <c:v>12936</c:v>
                </c:pt>
                <c:pt idx="184">
                  <c:v>12889</c:v>
                </c:pt>
                <c:pt idx="185">
                  <c:v>12879</c:v>
                </c:pt>
                <c:pt idx="186">
                  <c:v>12915</c:v>
                </c:pt>
                <c:pt idx="187">
                  <c:v>12907</c:v>
                </c:pt>
                <c:pt idx="188">
                  <c:v>12858</c:v>
                </c:pt>
                <c:pt idx="189">
                  <c:v>13072</c:v>
                </c:pt>
                <c:pt idx="190">
                  <c:v>12897</c:v>
                </c:pt>
                <c:pt idx="191">
                  <c:v>13039</c:v>
                </c:pt>
                <c:pt idx="192">
                  <c:v>12859</c:v>
                </c:pt>
                <c:pt idx="193">
                  <c:v>13210</c:v>
                </c:pt>
                <c:pt idx="194">
                  <c:v>12919</c:v>
                </c:pt>
                <c:pt idx="195">
                  <c:v>12851</c:v>
                </c:pt>
                <c:pt idx="196">
                  <c:v>12937</c:v>
                </c:pt>
                <c:pt idx="197">
                  <c:v>12832</c:v>
                </c:pt>
                <c:pt idx="198">
                  <c:v>12911</c:v>
                </c:pt>
                <c:pt idx="199">
                  <c:v>12991</c:v>
                </c:pt>
                <c:pt idx="200">
                  <c:v>12973</c:v>
                </c:pt>
                <c:pt idx="201">
                  <c:v>12959</c:v>
                </c:pt>
                <c:pt idx="202">
                  <c:v>12979</c:v>
                </c:pt>
                <c:pt idx="203">
                  <c:v>12892</c:v>
                </c:pt>
                <c:pt idx="204">
                  <c:v>12912</c:v>
                </c:pt>
                <c:pt idx="205">
                  <c:v>13042</c:v>
                </c:pt>
                <c:pt idx="206">
                  <c:v>12956</c:v>
                </c:pt>
                <c:pt idx="207">
                  <c:v>12849</c:v>
                </c:pt>
                <c:pt idx="208">
                  <c:v>13118</c:v>
                </c:pt>
                <c:pt idx="209">
                  <c:v>12965</c:v>
                </c:pt>
                <c:pt idx="210">
                  <c:v>13011</c:v>
                </c:pt>
                <c:pt idx="211">
                  <c:v>13064</c:v>
                </c:pt>
                <c:pt idx="212">
                  <c:v>12934</c:v>
                </c:pt>
                <c:pt idx="213">
                  <c:v>13028</c:v>
                </c:pt>
                <c:pt idx="214">
                  <c:v>13007</c:v>
                </c:pt>
                <c:pt idx="215">
                  <c:v>13053</c:v>
                </c:pt>
                <c:pt idx="216">
                  <c:v>12900</c:v>
                </c:pt>
                <c:pt idx="217">
                  <c:v>12872</c:v>
                </c:pt>
                <c:pt idx="218">
                  <c:v>13095</c:v>
                </c:pt>
                <c:pt idx="219">
                  <c:v>12974</c:v>
                </c:pt>
                <c:pt idx="220">
                  <c:v>13352</c:v>
                </c:pt>
                <c:pt idx="221">
                  <c:v>12974</c:v>
                </c:pt>
                <c:pt idx="222">
                  <c:v>13105</c:v>
                </c:pt>
                <c:pt idx="223">
                  <c:v>12982</c:v>
                </c:pt>
                <c:pt idx="224">
                  <c:v>13140</c:v>
                </c:pt>
                <c:pt idx="225">
                  <c:v>12964</c:v>
                </c:pt>
                <c:pt idx="226">
                  <c:v>13047</c:v>
                </c:pt>
                <c:pt idx="227">
                  <c:v>13040</c:v>
                </c:pt>
                <c:pt idx="228">
                  <c:v>12940</c:v>
                </c:pt>
                <c:pt idx="229">
                  <c:v>13112</c:v>
                </c:pt>
                <c:pt idx="230">
                  <c:v>13059</c:v>
                </c:pt>
                <c:pt idx="231">
                  <c:v>13177</c:v>
                </c:pt>
                <c:pt idx="232">
                  <c:v>12993</c:v>
                </c:pt>
                <c:pt idx="233">
                  <c:v>13139</c:v>
                </c:pt>
                <c:pt idx="234">
                  <c:v>13104</c:v>
                </c:pt>
                <c:pt idx="235">
                  <c:v>13085</c:v>
                </c:pt>
                <c:pt idx="236">
                  <c:v>12949</c:v>
                </c:pt>
                <c:pt idx="237">
                  <c:v>13114</c:v>
                </c:pt>
                <c:pt idx="238">
                  <c:v>13032</c:v>
                </c:pt>
                <c:pt idx="239">
                  <c:v>13022</c:v>
                </c:pt>
                <c:pt idx="240">
                  <c:v>13152</c:v>
                </c:pt>
                <c:pt idx="241">
                  <c:v>13141</c:v>
                </c:pt>
                <c:pt idx="242">
                  <c:v>13058</c:v>
                </c:pt>
                <c:pt idx="243">
                  <c:v>13025</c:v>
                </c:pt>
                <c:pt idx="244">
                  <c:v>13132</c:v>
                </c:pt>
                <c:pt idx="245">
                  <c:v>13137</c:v>
                </c:pt>
                <c:pt idx="246">
                  <c:v>13002</c:v>
                </c:pt>
                <c:pt idx="247">
                  <c:v>13104</c:v>
                </c:pt>
                <c:pt idx="248">
                  <c:v>13148</c:v>
                </c:pt>
                <c:pt idx="249">
                  <c:v>13055</c:v>
                </c:pt>
                <c:pt idx="250">
                  <c:v>13091</c:v>
                </c:pt>
                <c:pt idx="251">
                  <c:v>13043</c:v>
                </c:pt>
                <c:pt idx="252">
                  <c:v>13242</c:v>
                </c:pt>
                <c:pt idx="253">
                  <c:v>13095</c:v>
                </c:pt>
                <c:pt idx="254">
                  <c:v>13030</c:v>
                </c:pt>
                <c:pt idx="255">
                  <c:v>13279</c:v>
                </c:pt>
                <c:pt idx="256">
                  <c:v>13269</c:v>
                </c:pt>
                <c:pt idx="257">
                  <c:v>13058</c:v>
                </c:pt>
                <c:pt idx="258">
                  <c:v>13330</c:v>
                </c:pt>
                <c:pt idx="259">
                  <c:v>13023</c:v>
                </c:pt>
                <c:pt idx="260">
                  <c:v>13120</c:v>
                </c:pt>
                <c:pt idx="261">
                  <c:v>13213</c:v>
                </c:pt>
                <c:pt idx="262">
                  <c:v>13132</c:v>
                </c:pt>
                <c:pt idx="263">
                  <c:v>13105</c:v>
                </c:pt>
                <c:pt idx="264">
                  <c:v>13080</c:v>
                </c:pt>
                <c:pt idx="265">
                  <c:v>13196</c:v>
                </c:pt>
                <c:pt idx="266">
                  <c:v>13241</c:v>
                </c:pt>
                <c:pt idx="267">
                  <c:v>13222</c:v>
                </c:pt>
                <c:pt idx="268">
                  <c:v>13193</c:v>
                </c:pt>
                <c:pt idx="269">
                  <c:v>13376</c:v>
                </c:pt>
                <c:pt idx="270">
                  <c:v>13132</c:v>
                </c:pt>
                <c:pt idx="271">
                  <c:v>13107</c:v>
                </c:pt>
                <c:pt idx="272">
                  <c:v>13219</c:v>
                </c:pt>
                <c:pt idx="273">
                  <c:v>13268</c:v>
                </c:pt>
                <c:pt idx="274">
                  <c:v>13151</c:v>
                </c:pt>
                <c:pt idx="275">
                  <c:v>13199</c:v>
                </c:pt>
                <c:pt idx="276">
                  <c:v>13302</c:v>
                </c:pt>
                <c:pt idx="277">
                  <c:v>13256</c:v>
                </c:pt>
                <c:pt idx="278">
                  <c:v>13187</c:v>
                </c:pt>
                <c:pt idx="279">
                  <c:v>13557</c:v>
                </c:pt>
                <c:pt idx="280">
                  <c:v>13218</c:v>
                </c:pt>
                <c:pt idx="281">
                  <c:v>13150</c:v>
                </c:pt>
                <c:pt idx="282">
                  <c:v>13196</c:v>
                </c:pt>
                <c:pt idx="283">
                  <c:v>13181</c:v>
                </c:pt>
                <c:pt idx="284">
                  <c:v>13302</c:v>
                </c:pt>
                <c:pt idx="285">
                  <c:v>13098</c:v>
                </c:pt>
                <c:pt idx="286">
                  <c:v>13213</c:v>
                </c:pt>
                <c:pt idx="287">
                  <c:v>13165</c:v>
                </c:pt>
                <c:pt idx="288">
                  <c:v>13288</c:v>
                </c:pt>
                <c:pt idx="289">
                  <c:v>13584</c:v>
                </c:pt>
                <c:pt idx="290">
                  <c:v>13243</c:v>
                </c:pt>
                <c:pt idx="291">
                  <c:v>13248</c:v>
                </c:pt>
                <c:pt idx="292">
                  <c:v>13425</c:v>
                </c:pt>
                <c:pt idx="293">
                  <c:v>13310</c:v>
                </c:pt>
                <c:pt idx="294">
                  <c:v>13219</c:v>
                </c:pt>
                <c:pt idx="295">
                  <c:v>13254</c:v>
                </c:pt>
                <c:pt idx="296">
                  <c:v>13358</c:v>
                </c:pt>
                <c:pt idx="297">
                  <c:v>13210</c:v>
                </c:pt>
                <c:pt idx="298">
                  <c:v>13188</c:v>
                </c:pt>
                <c:pt idx="299">
                  <c:v>13221</c:v>
                </c:pt>
                <c:pt idx="300">
                  <c:v>13288</c:v>
                </c:pt>
                <c:pt idx="301">
                  <c:v>13259</c:v>
                </c:pt>
                <c:pt idx="302">
                  <c:v>13214</c:v>
                </c:pt>
                <c:pt idx="303">
                  <c:v>13380</c:v>
                </c:pt>
                <c:pt idx="304">
                  <c:v>13230</c:v>
                </c:pt>
                <c:pt idx="305">
                  <c:v>13231</c:v>
                </c:pt>
                <c:pt idx="306">
                  <c:v>13325</c:v>
                </c:pt>
                <c:pt idx="307">
                  <c:v>13432</c:v>
                </c:pt>
                <c:pt idx="308">
                  <c:v>13399</c:v>
                </c:pt>
                <c:pt idx="309">
                  <c:v>13376</c:v>
                </c:pt>
                <c:pt idx="310">
                  <c:v>13253</c:v>
                </c:pt>
                <c:pt idx="311">
                  <c:v>13355</c:v>
                </c:pt>
                <c:pt idx="312">
                  <c:v>13444</c:v>
                </c:pt>
                <c:pt idx="313">
                  <c:v>13325</c:v>
                </c:pt>
                <c:pt idx="314">
                  <c:v>13300</c:v>
                </c:pt>
                <c:pt idx="315">
                  <c:v>13316</c:v>
                </c:pt>
                <c:pt idx="316">
                  <c:v>13383</c:v>
                </c:pt>
                <c:pt idx="317">
                  <c:v>13422</c:v>
                </c:pt>
                <c:pt idx="318">
                  <c:v>13621</c:v>
                </c:pt>
                <c:pt idx="319">
                  <c:v>13389</c:v>
                </c:pt>
                <c:pt idx="320">
                  <c:v>13478</c:v>
                </c:pt>
                <c:pt idx="321">
                  <c:v>13385</c:v>
                </c:pt>
                <c:pt idx="322">
                  <c:v>13339</c:v>
                </c:pt>
                <c:pt idx="323">
                  <c:v>13272</c:v>
                </c:pt>
                <c:pt idx="324">
                  <c:v>13279</c:v>
                </c:pt>
                <c:pt idx="325">
                  <c:v>13382</c:v>
                </c:pt>
                <c:pt idx="326">
                  <c:v>13348</c:v>
                </c:pt>
                <c:pt idx="327">
                  <c:v>13593</c:v>
                </c:pt>
                <c:pt idx="328">
                  <c:v>13405</c:v>
                </c:pt>
                <c:pt idx="329">
                  <c:v>13511</c:v>
                </c:pt>
                <c:pt idx="330">
                  <c:v>13453</c:v>
                </c:pt>
                <c:pt idx="331">
                  <c:v>13488</c:v>
                </c:pt>
                <c:pt idx="332">
                  <c:v>13331</c:v>
                </c:pt>
                <c:pt idx="333">
                  <c:v>13451</c:v>
                </c:pt>
                <c:pt idx="334">
                  <c:v>13369</c:v>
                </c:pt>
                <c:pt idx="335">
                  <c:v>13528</c:v>
                </c:pt>
                <c:pt idx="336">
                  <c:v>13464</c:v>
                </c:pt>
                <c:pt idx="337">
                  <c:v>13497</c:v>
                </c:pt>
                <c:pt idx="338">
                  <c:v>13381</c:v>
                </c:pt>
                <c:pt idx="339">
                  <c:v>13575</c:v>
                </c:pt>
                <c:pt idx="340">
                  <c:v>13652</c:v>
                </c:pt>
                <c:pt idx="341">
                  <c:v>13439</c:v>
                </c:pt>
                <c:pt idx="342">
                  <c:v>13575</c:v>
                </c:pt>
                <c:pt idx="343">
                  <c:v>13462</c:v>
                </c:pt>
                <c:pt idx="344">
                  <c:v>13594</c:v>
                </c:pt>
                <c:pt idx="345">
                  <c:v>13423</c:v>
                </c:pt>
                <c:pt idx="346">
                  <c:v>13361</c:v>
                </c:pt>
                <c:pt idx="347">
                  <c:v>13379</c:v>
                </c:pt>
                <c:pt idx="348">
                  <c:v>13406</c:v>
                </c:pt>
                <c:pt idx="349">
                  <c:v>13431</c:v>
                </c:pt>
                <c:pt idx="350">
                  <c:v>13572</c:v>
                </c:pt>
                <c:pt idx="351">
                  <c:v>13339</c:v>
                </c:pt>
                <c:pt idx="352">
                  <c:v>13462</c:v>
                </c:pt>
                <c:pt idx="353">
                  <c:v>13562</c:v>
                </c:pt>
                <c:pt idx="354">
                  <c:v>13448</c:v>
                </c:pt>
                <c:pt idx="355">
                  <c:v>13505</c:v>
                </c:pt>
                <c:pt idx="356">
                  <c:v>13383</c:v>
                </c:pt>
                <c:pt idx="357">
                  <c:v>13443</c:v>
                </c:pt>
                <c:pt idx="358">
                  <c:v>13606</c:v>
                </c:pt>
                <c:pt idx="359">
                  <c:v>13368</c:v>
                </c:pt>
                <c:pt idx="360">
                  <c:v>13429</c:v>
                </c:pt>
                <c:pt idx="361">
                  <c:v>13473</c:v>
                </c:pt>
                <c:pt idx="362">
                  <c:v>13516</c:v>
                </c:pt>
                <c:pt idx="363">
                  <c:v>13635</c:v>
                </c:pt>
                <c:pt idx="364">
                  <c:v>13535</c:v>
                </c:pt>
                <c:pt idx="365">
                  <c:v>13463</c:v>
                </c:pt>
                <c:pt idx="366">
                  <c:v>13455</c:v>
                </c:pt>
                <c:pt idx="367">
                  <c:v>13585</c:v>
                </c:pt>
                <c:pt idx="368">
                  <c:v>13467</c:v>
                </c:pt>
                <c:pt idx="369">
                  <c:v>13408</c:v>
                </c:pt>
                <c:pt idx="370">
                  <c:v>13431</c:v>
                </c:pt>
                <c:pt idx="371">
                  <c:v>13430</c:v>
                </c:pt>
                <c:pt idx="372">
                  <c:v>13607</c:v>
                </c:pt>
                <c:pt idx="373">
                  <c:v>13546</c:v>
                </c:pt>
                <c:pt idx="374">
                  <c:v>13608</c:v>
                </c:pt>
                <c:pt idx="375">
                  <c:v>13462</c:v>
                </c:pt>
                <c:pt idx="376">
                  <c:v>13617</c:v>
                </c:pt>
                <c:pt idx="377">
                  <c:v>13512</c:v>
                </c:pt>
                <c:pt idx="378">
                  <c:v>13629</c:v>
                </c:pt>
                <c:pt idx="379">
                  <c:v>13445</c:v>
                </c:pt>
                <c:pt idx="380">
                  <c:v>13627</c:v>
                </c:pt>
                <c:pt idx="381">
                  <c:v>13577</c:v>
                </c:pt>
                <c:pt idx="382">
                  <c:v>13672</c:v>
                </c:pt>
                <c:pt idx="383">
                  <c:v>13476</c:v>
                </c:pt>
                <c:pt idx="384">
                  <c:v>13536</c:v>
                </c:pt>
                <c:pt idx="385">
                  <c:v>13528</c:v>
                </c:pt>
                <c:pt idx="386">
                  <c:v>13535</c:v>
                </c:pt>
                <c:pt idx="387">
                  <c:v>13465</c:v>
                </c:pt>
                <c:pt idx="388">
                  <c:v>13607</c:v>
                </c:pt>
                <c:pt idx="389">
                  <c:v>13517</c:v>
                </c:pt>
                <c:pt idx="390">
                  <c:v>13491</c:v>
                </c:pt>
                <c:pt idx="391">
                  <c:v>13514</c:v>
                </c:pt>
                <c:pt idx="392">
                  <c:v>13562</c:v>
                </c:pt>
                <c:pt idx="393">
                  <c:v>13626</c:v>
                </c:pt>
                <c:pt idx="394">
                  <c:v>13741</c:v>
                </c:pt>
                <c:pt idx="395">
                  <c:v>13728</c:v>
                </c:pt>
                <c:pt idx="396">
                  <c:v>13597</c:v>
                </c:pt>
                <c:pt idx="397">
                  <c:v>13492</c:v>
                </c:pt>
                <c:pt idx="398">
                  <c:v>13462</c:v>
                </c:pt>
                <c:pt idx="399">
                  <c:v>13615</c:v>
                </c:pt>
                <c:pt idx="400">
                  <c:v>13454</c:v>
                </c:pt>
                <c:pt idx="401">
                  <c:v>13771</c:v>
                </c:pt>
                <c:pt idx="402">
                  <c:v>13757</c:v>
                </c:pt>
                <c:pt idx="403">
                  <c:v>13691</c:v>
                </c:pt>
                <c:pt idx="404">
                  <c:v>13513</c:v>
                </c:pt>
                <c:pt idx="405">
                  <c:v>13616</c:v>
                </c:pt>
                <c:pt idx="406">
                  <c:v>13633</c:v>
                </c:pt>
                <c:pt idx="407">
                  <c:v>13628</c:v>
                </c:pt>
                <c:pt idx="408">
                  <c:v>13570</c:v>
                </c:pt>
                <c:pt idx="409">
                  <c:v>13553</c:v>
                </c:pt>
                <c:pt idx="410">
                  <c:v>13639</c:v>
                </c:pt>
                <c:pt idx="411">
                  <c:v>13827</c:v>
                </c:pt>
                <c:pt idx="412">
                  <c:v>13540</c:v>
                </c:pt>
                <c:pt idx="413">
                  <c:v>13560</c:v>
                </c:pt>
                <c:pt idx="414">
                  <c:v>13627</c:v>
                </c:pt>
                <c:pt idx="415">
                  <c:v>13510</c:v>
                </c:pt>
                <c:pt idx="416">
                  <c:v>13694</c:v>
                </c:pt>
                <c:pt idx="417">
                  <c:v>13758</c:v>
                </c:pt>
                <c:pt idx="418">
                  <c:v>13543</c:v>
                </c:pt>
                <c:pt idx="419">
                  <c:v>13588</c:v>
                </c:pt>
                <c:pt idx="420">
                  <c:v>13530</c:v>
                </c:pt>
                <c:pt idx="421">
                  <c:v>13585</c:v>
                </c:pt>
                <c:pt idx="422">
                  <c:v>13738</c:v>
                </c:pt>
                <c:pt idx="423">
                  <c:v>13657</c:v>
                </c:pt>
                <c:pt idx="424">
                  <c:v>13598</c:v>
                </c:pt>
                <c:pt idx="425">
                  <c:v>13686</c:v>
                </c:pt>
                <c:pt idx="426">
                  <c:v>13639</c:v>
                </c:pt>
                <c:pt idx="427">
                  <c:v>13712</c:v>
                </c:pt>
                <c:pt idx="428">
                  <c:v>13703</c:v>
                </c:pt>
                <c:pt idx="429">
                  <c:v>13562</c:v>
                </c:pt>
                <c:pt idx="430">
                  <c:v>13585</c:v>
                </c:pt>
                <c:pt idx="431">
                  <c:v>13965</c:v>
                </c:pt>
                <c:pt idx="432">
                  <c:v>13745</c:v>
                </c:pt>
                <c:pt idx="433">
                  <c:v>13750</c:v>
                </c:pt>
                <c:pt idx="434">
                  <c:v>13768</c:v>
                </c:pt>
                <c:pt idx="435">
                  <c:v>13685</c:v>
                </c:pt>
                <c:pt idx="436">
                  <c:v>13747</c:v>
                </c:pt>
                <c:pt idx="437">
                  <c:v>13595</c:v>
                </c:pt>
                <c:pt idx="438">
                  <c:v>13656</c:v>
                </c:pt>
                <c:pt idx="439">
                  <c:v>13746</c:v>
                </c:pt>
                <c:pt idx="440">
                  <c:v>13661</c:v>
                </c:pt>
                <c:pt idx="441">
                  <c:v>13699</c:v>
                </c:pt>
                <c:pt idx="442">
                  <c:v>13762</c:v>
                </c:pt>
                <c:pt idx="443">
                  <c:v>13654</c:v>
                </c:pt>
                <c:pt idx="444">
                  <c:v>13804</c:v>
                </c:pt>
                <c:pt idx="445">
                  <c:v>13751</c:v>
                </c:pt>
                <c:pt idx="446">
                  <c:v>13842</c:v>
                </c:pt>
                <c:pt idx="447">
                  <c:v>13866</c:v>
                </c:pt>
                <c:pt idx="448">
                  <c:v>13917</c:v>
                </c:pt>
                <c:pt idx="449">
                  <c:v>13620</c:v>
                </c:pt>
                <c:pt idx="450">
                  <c:v>13933</c:v>
                </c:pt>
                <c:pt idx="451">
                  <c:v>13735</c:v>
                </c:pt>
                <c:pt idx="452">
                  <c:v>13629</c:v>
                </c:pt>
                <c:pt idx="453">
                  <c:v>13973</c:v>
                </c:pt>
                <c:pt idx="454">
                  <c:v>13817</c:v>
                </c:pt>
                <c:pt idx="455">
                  <c:v>13702</c:v>
                </c:pt>
                <c:pt idx="456">
                  <c:v>13950</c:v>
                </c:pt>
                <c:pt idx="457">
                  <c:v>13784</c:v>
                </c:pt>
                <c:pt idx="458">
                  <c:v>13837</c:v>
                </c:pt>
                <c:pt idx="459">
                  <c:v>13786</c:v>
                </c:pt>
                <c:pt idx="460">
                  <c:v>13686</c:v>
                </c:pt>
                <c:pt idx="461">
                  <c:v>13773</c:v>
                </c:pt>
                <c:pt idx="462">
                  <c:v>13798</c:v>
                </c:pt>
                <c:pt idx="463">
                  <c:v>13700</c:v>
                </c:pt>
                <c:pt idx="464">
                  <c:v>13852</c:v>
                </c:pt>
                <c:pt idx="465">
                  <c:v>13881</c:v>
                </c:pt>
                <c:pt idx="466">
                  <c:v>13640</c:v>
                </c:pt>
                <c:pt idx="467">
                  <c:v>13765</c:v>
                </c:pt>
                <c:pt idx="468">
                  <c:v>13814</c:v>
                </c:pt>
                <c:pt idx="469">
                  <c:v>13661</c:v>
                </c:pt>
                <c:pt idx="470">
                  <c:v>13728</c:v>
                </c:pt>
                <c:pt idx="471">
                  <c:v>13862</c:v>
                </c:pt>
                <c:pt idx="472">
                  <c:v>13723</c:v>
                </c:pt>
                <c:pt idx="473">
                  <c:v>13730</c:v>
                </c:pt>
                <c:pt idx="474">
                  <c:v>13763</c:v>
                </c:pt>
                <c:pt idx="475">
                  <c:v>13753</c:v>
                </c:pt>
                <c:pt idx="476">
                  <c:v>13732</c:v>
                </c:pt>
                <c:pt idx="477">
                  <c:v>14022</c:v>
                </c:pt>
                <c:pt idx="478">
                  <c:v>13817</c:v>
                </c:pt>
                <c:pt idx="479">
                  <c:v>13739</c:v>
                </c:pt>
                <c:pt idx="480">
                  <c:v>13729</c:v>
                </c:pt>
                <c:pt idx="481">
                  <c:v>13931</c:v>
                </c:pt>
                <c:pt idx="482">
                  <c:v>13786</c:v>
                </c:pt>
                <c:pt idx="483">
                  <c:v>13786</c:v>
                </c:pt>
                <c:pt idx="484">
                  <c:v>13827</c:v>
                </c:pt>
                <c:pt idx="485">
                  <c:v>13734</c:v>
                </c:pt>
                <c:pt idx="486">
                  <c:v>13773</c:v>
                </c:pt>
                <c:pt idx="487">
                  <c:v>13772</c:v>
                </c:pt>
                <c:pt idx="488">
                  <c:v>13812</c:v>
                </c:pt>
                <c:pt idx="489">
                  <c:v>13843</c:v>
                </c:pt>
                <c:pt idx="490">
                  <c:v>13842</c:v>
                </c:pt>
                <c:pt idx="491">
                  <c:v>13725</c:v>
                </c:pt>
                <c:pt idx="492">
                  <c:v>13800</c:v>
                </c:pt>
                <c:pt idx="493">
                  <c:v>13787</c:v>
                </c:pt>
                <c:pt idx="494">
                  <c:v>13896</c:v>
                </c:pt>
                <c:pt idx="495">
                  <c:v>13778</c:v>
                </c:pt>
                <c:pt idx="496">
                  <c:v>13743</c:v>
                </c:pt>
                <c:pt idx="497">
                  <c:v>13735</c:v>
                </c:pt>
                <c:pt idx="498">
                  <c:v>13732</c:v>
                </c:pt>
                <c:pt idx="499">
                  <c:v>13867</c:v>
                </c:pt>
                <c:pt idx="500">
                  <c:v>13746</c:v>
                </c:pt>
                <c:pt idx="501">
                  <c:v>13950</c:v>
                </c:pt>
                <c:pt idx="502">
                  <c:v>13811</c:v>
                </c:pt>
                <c:pt idx="503">
                  <c:v>13830</c:v>
                </c:pt>
                <c:pt idx="504">
                  <c:v>13954</c:v>
                </c:pt>
                <c:pt idx="505">
                  <c:v>13897</c:v>
                </c:pt>
                <c:pt idx="506">
                  <c:v>13810</c:v>
                </c:pt>
                <c:pt idx="507">
                  <c:v>13710</c:v>
                </c:pt>
                <c:pt idx="508">
                  <c:v>13768</c:v>
                </c:pt>
                <c:pt idx="509">
                  <c:v>13759</c:v>
                </c:pt>
                <c:pt idx="510">
                  <c:v>13850</c:v>
                </c:pt>
                <c:pt idx="511">
                  <c:v>13851</c:v>
                </c:pt>
                <c:pt idx="512">
                  <c:v>13845</c:v>
                </c:pt>
                <c:pt idx="513">
                  <c:v>14033</c:v>
                </c:pt>
                <c:pt idx="514">
                  <c:v>13871</c:v>
                </c:pt>
                <c:pt idx="515">
                  <c:v>14020</c:v>
                </c:pt>
                <c:pt idx="516">
                  <c:v>13940</c:v>
                </c:pt>
                <c:pt idx="517">
                  <c:v>13976</c:v>
                </c:pt>
                <c:pt idx="518">
                  <c:v>13818</c:v>
                </c:pt>
                <c:pt idx="519">
                  <c:v>14068</c:v>
                </c:pt>
                <c:pt idx="520">
                  <c:v>13819</c:v>
                </c:pt>
                <c:pt idx="521">
                  <c:v>13798</c:v>
                </c:pt>
                <c:pt idx="522">
                  <c:v>13962</c:v>
                </c:pt>
                <c:pt idx="523">
                  <c:v>14061</c:v>
                </c:pt>
                <c:pt idx="524">
                  <c:v>13879</c:v>
                </c:pt>
                <c:pt idx="525">
                  <c:v>13870</c:v>
                </c:pt>
                <c:pt idx="526">
                  <c:v>13856</c:v>
                </c:pt>
                <c:pt idx="527">
                  <c:v>13888</c:v>
                </c:pt>
                <c:pt idx="528">
                  <c:v>13781</c:v>
                </c:pt>
                <c:pt idx="529">
                  <c:v>13890</c:v>
                </c:pt>
                <c:pt idx="530">
                  <c:v>13825</c:v>
                </c:pt>
                <c:pt idx="531">
                  <c:v>13877</c:v>
                </c:pt>
                <c:pt idx="532">
                  <c:v>13817</c:v>
                </c:pt>
                <c:pt idx="533">
                  <c:v>13883</c:v>
                </c:pt>
                <c:pt idx="534">
                  <c:v>13919</c:v>
                </c:pt>
                <c:pt idx="535">
                  <c:v>13861</c:v>
                </c:pt>
                <c:pt idx="536">
                  <c:v>13901</c:v>
                </c:pt>
                <c:pt idx="537">
                  <c:v>13855</c:v>
                </c:pt>
                <c:pt idx="538">
                  <c:v>13987</c:v>
                </c:pt>
                <c:pt idx="539">
                  <c:v>13989</c:v>
                </c:pt>
                <c:pt idx="540">
                  <c:v>14068</c:v>
                </c:pt>
                <c:pt idx="541">
                  <c:v>13956</c:v>
                </c:pt>
                <c:pt idx="542">
                  <c:v>14065</c:v>
                </c:pt>
                <c:pt idx="543">
                  <c:v>13926</c:v>
                </c:pt>
                <c:pt idx="544">
                  <c:v>14141</c:v>
                </c:pt>
                <c:pt idx="545">
                  <c:v>13905</c:v>
                </c:pt>
                <c:pt idx="546">
                  <c:v>14075</c:v>
                </c:pt>
                <c:pt idx="547">
                  <c:v>13982</c:v>
                </c:pt>
                <c:pt idx="548">
                  <c:v>13888</c:v>
                </c:pt>
                <c:pt idx="549">
                  <c:v>13838</c:v>
                </c:pt>
                <c:pt idx="550">
                  <c:v>13952</c:v>
                </c:pt>
                <c:pt idx="551">
                  <c:v>14042</c:v>
                </c:pt>
                <c:pt idx="552">
                  <c:v>13859</c:v>
                </c:pt>
                <c:pt idx="553">
                  <c:v>13972</c:v>
                </c:pt>
                <c:pt idx="554">
                  <c:v>13859</c:v>
                </c:pt>
                <c:pt idx="555">
                  <c:v>14011</c:v>
                </c:pt>
                <c:pt idx="556">
                  <c:v>14034</c:v>
                </c:pt>
                <c:pt idx="557">
                  <c:v>13950</c:v>
                </c:pt>
                <c:pt idx="558">
                  <c:v>13914</c:v>
                </c:pt>
                <c:pt idx="559">
                  <c:v>14053</c:v>
                </c:pt>
                <c:pt idx="560">
                  <c:v>13857</c:v>
                </c:pt>
                <c:pt idx="561">
                  <c:v>13930</c:v>
                </c:pt>
                <c:pt idx="562">
                  <c:v>13872</c:v>
                </c:pt>
                <c:pt idx="563">
                  <c:v>14177</c:v>
                </c:pt>
                <c:pt idx="564">
                  <c:v>13875</c:v>
                </c:pt>
                <c:pt idx="565">
                  <c:v>13894</c:v>
                </c:pt>
                <c:pt idx="566">
                  <c:v>13944</c:v>
                </c:pt>
                <c:pt idx="567">
                  <c:v>13998</c:v>
                </c:pt>
                <c:pt idx="568">
                  <c:v>14065</c:v>
                </c:pt>
                <c:pt idx="569">
                  <c:v>13923</c:v>
                </c:pt>
                <c:pt idx="570">
                  <c:v>14146</c:v>
                </c:pt>
                <c:pt idx="571">
                  <c:v>13874</c:v>
                </c:pt>
                <c:pt idx="572">
                  <c:v>13936</c:v>
                </c:pt>
                <c:pt idx="573">
                  <c:v>13879</c:v>
                </c:pt>
                <c:pt idx="574">
                  <c:v>14077</c:v>
                </c:pt>
                <c:pt idx="575">
                  <c:v>14015</c:v>
                </c:pt>
                <c:pt idx="576">
                  <c:v>14146</c:v>
                </c:pt>
                <c:pt idx="577">
                  <c:v>14457</c:v>
                </c:pt>
                <c:pt idx="578">
                  <c:v>13922</c:v>
                </c:pt>
                <c:pt idx="579">
                  <c:v>14187</c:v>
                </c:pt>
                <c:pt idx="580">
                  <c:v>14070</c:v>
                </c:pt>
                <c:pt idx="581">
                  <c:v>13928</c:v>
                </c:pt>
                <c:pt idx="582">
                  <c:v>14158</c:v>
                </c:pt>
                <c:pt idx="583">
                  <c:v>13979</c:v>
                </c:pt>
                <c:pt idx="584">
                  <c:v>14024</c:v>
                </c:pt>
                <c:pt idx="585">
                  <c:v>14183</c:v>
                </c:pt>
                <c:pt idx="586">
                  <c:v>14097</c:v>
                </c:pt>
                <c:pt idx="587">
                  <c:v>13918</c:v>
                </c:pt>
                <c:pt idx="588">
                  <c:v>13927</c:v>
                </c:pt>
                <c:pt idx="589">
                  <c:v>13932</c:v>
                </c:pt>
                <c:pt idx="590">
                  <c:v>14178</c:v>
                </c:pt>
                <c:pt idx="591">
                  <c:v>14361</c:v>
                </c:pt>
                <c:pt idx="592">
                  <c:v>14097</c:v>
                </c:pt>
                <c:pt idx="593">
                  <c:v>14111</c:v>
                </c:pt>
                <c:pt idx="594">
                  <c:v>14189</c:v>
                </c:pt>
                <c:pt idx="595">
                  <c:v>14048</c:v>
                </c:pt>
                <c:pt idx="596">
                  <c:v>14038</c:v>
                </c:pt>
                <c:pt idx="597">
                  <c:v>13969</c:v>
                </c:pt>
                <c:pt idx="598">
                  <c:v>14052</c:v>
                </c:pt>
                <c:pt idx="599">
                  <c:v>14014</c:v>
                </c:pt>
                <c:pt idx="600">
                  <c:v>13941</c:v>
                </c:pt>
                <c:pt idx="601">
                  <c:v>13960</c:v>
                </c:pt>
                <c:pt idx="602">
                  <c:v>13944</c:v>
                </c:pt>
                <c:pt idx="603">
                  <c:v>14272</c:v>
                </c:pt>
                <c:pt idx="604">
                  <c:v>14060</c:v>
                </c:pt>
                <c:pt idx="605">
                  <c:v>13989</c:v>
                </c:pt>
                <c:pt idx="606">
                  <c:v>14101</c:v>
                </c:pt>
                <c:pt idx="607">
                  <c:v>14167</c:v>
                </c:pt>
                <c:pt idx="608">
                  <c:v>14266</c:v>
                </c:pt>
                <c:pt idx="609">
                  <c:v>14192</c:v>
                </c:pt>
                <c:pt idx="610">
                  <c:v>14010</c:v>
                </c:pt>
                <c:pt idx="611">
                  <c:v>14000</c:v>
                </c:pt>
                <c:pt idx="612">
                  <c:v>14130</c:v>
                </c:pt>
                <c:pt idx="613">
                  <c:v>14075</c:v>
                </c:pt>
                <c:pt idx="614">
                  <c:v>14045</c:v>
                </c:pt>
                <c:pt idx="615">
                  <c:v>14025</c:v>
                </c:pt>
                <c:pt idx="616">
                  <c:v>14109</c:v>
                </c:pt>
                <c:pt idx="617">
                  <c:v>14190</c:v>
                </c:pt>
                <c:pt idx="618">
                  <c:v>14183</c:v>
                </c:pt>
                <c:pt idx="619">
                  <c:v>14174</c:v>
                </c:pt>
                <c:pt idx="620">
                  <c:v>14284</c:v>
                </c:pt>
                <c:pt idx="621">
                  <c:v>14247</c:v>
                </c:pt>
                <c:pt idx="622">
                  <c:v>14070</c:v>
                </c:pt>
                <c:pt idx="623">
                  <c:v>14000</c:v>
                </c:pt>
                <c:pt idx="624">
                  <c:v>14083</c:v>
                </c:pt>
                <c:pt idx="625">
                  <c:v>14168</c:v>
                </c:pt>
                <c:pt idx="626">
                  <c:v>14112</c:v>
                </c:pt>
                <c:pt idx="627">
                  <c:v>14356</c:v>
                </c:pt>
                <c:pt idx="628">
                  <c:v>14008</c:v>
                </c:pt>
                <c:pt idx="629">
                  <c:v>14181</c:v>
                </c:pt>
                <c:pt idx="630">
                  <c:v>14195</c:v>
                </c:pt>
                <c:pt idx="631">
                  <c:v>14073</c:v>
                </c:pt>
                <c:pt idx="632">
                  <c:v>14268</c:v>
                </c:pt>
                <c:pt idx="633">
                  <c:v>14270</c:v>
                </c:pt>
                <c:pt idx="634">
                  <c:v>14151</c:v>
                </c:pt>
                <c:pt idx="635">
                  <c:v>14139</c:v>
                </c:pt>
                <c:pt idx="636">
                  <c:v>14165</c:v>
                </c:pt>
                <c:pt idx="637">
                  <c:v>14205</c:v>
                </c:pt>
                <c:pt idx="638">
                  <c:v>14200</c:v>
                </c:pt>
                <c:pt idx="639">
                  <c:v>14260</c:v>
                </c:pt>
                <c:pt idx="640">
                  <c:v>14383</c:v>
                </c:pt>
                <c:pt idx="641">
                  <c:v>14158</c:v>
                </c:pt>
                <c:pt idx="642">
                  <c:v>14338</c:v>
                </c:pt>
                <c:pt idx="643">
                  <c:v>14213</c:v>
                </c:pt>
                <c:pt idx="644">
                  <c:v>14214</c:v>
                </c:pt>
                <c:pt idx="645">
                  <c:v>14053</c:v>
                </c:pt>
                <c:pt idx="646">
                  <c:v>14083</c:v>
                </c:pt>
                <c:pt idx="647">
                  <c:v>14265</c:v>
                </c:pt>
                <c:pt idx="648">
                  <c:v>14154</c:v>
                </c:pt>
                <c:pt idx="649">
                  <c:v>14042</c:v>
                </c:pt>
                <c:pt idx="650">
                  <c:v>14238</c:v>
                </c:pt>
                <c:pt idx="651">
                  <c:v>14047</c:v>
                </c:pt>
                <c:pt idx="652">
                  <c:v>14218</c:v>
                </c:pt>
                <c:pt idx="653">
                  <c:v>14221</c:v>
                </c:pt>
                <c:pt idx="654">
                  <c:v>14200</c:v>
                </c:pt>
                <c:pt idx="655">
                  <c:v>14266</c:v>
                </c:pt>
                <c:pt idx="656">
                  <c:v>14344</c:v>
                </c:pt>
                <c:pt idx="657">
                  <c:v>14116</c:v>
                </c:pt>
                <c:pt idx="658">
                  <c:v>14243</c:v>
                </c:pt>
                <c:pt idx="659">
                  <c:v>14176</c:v>
                </c:pt>
                <c:pt idx="660">
                  <c:v>14217</c:v>
                </c:pt>
                <c:pt idx="661">
                  <c:v>14232</c:v>
                </c:pt>
                <c:pt idx="662">
                  <c:v>14271</c:v>
                </c:pt>
                <c:pt idx="663">
                  <c:v>14240</c:v>
                </c:pt>
                <c:pt idx="664">
                  <c:v>14178</c:v>
                </c:pt>
                <c:pt idx="665">
                  <c:v>14170</c:v>
                </c:pt>
                <c:pt idx="666">
                  <c:v>14123</c:v>
                </c:pt>
                <c:pt idx="667">
                  <c:v>14228</c:v>
                </c:pt>
                <c:pt idx="668">
                  <c:v>14161</c:v>
                </c:pt>
                <c:pt idx="669">
                  <c:v>14232</c:v>
                </c:pt>
                <c:pt idx="670">
                  <c:v>14202</c:v>
                </c:pt>
                <c:pt idx="671">
                  <c:v>14358</c:v>
                </c:pt>
                <c:pt idx="672">
                  <c:v>14227</c:v>
                </c:pt>
                <c:pt idx="673">
                  <c:v>14241</c:v>
                </c:pt>
                <c:pt idx="674">
                  <c:v>14362</c:v>
                </c:pt>
                <c:pt idx="675">
                  <c:v>14107</c:v>
                </c:pt>
                <c:pt idx="676">
                  <c:v>14164</c:v>
                </c:pt>
                <c:pt idx="677">
                  <c:v>14218</c:v>
                </c:pt>
                <c:pt idx="678">
                  <c:v>14221</c:v>
                </c:pt>
                <c:pt idx="679">
                  <c:v>14263</c:v>
                </c:pt>
                <c:pt idx="680">
                  <c:v>14169</c:v>
                </c:pt>
                <c:pt idx="681">
                  <c:v>14274</c:v>
                </c:pt>
                <c:pt idx="682">
                  <c:v>14350</c:v>
                </c:pt>
                <c:pt idx="683">
                  <c:v>14334</c:v>
                </c:pt>
                <c:pt idx="684">
                  <c:v>14210</c:v>
                </c:pt>
                <c:pt idx="685">
                  <c:v>14165</c:v>
                </c:pt>
                <c:pt idx="686">
                  <c:v>14444</c:v>
                </c:pt>
                <c:pt idx="687">
                  <c:v>14323</c:v>
                </c:pt>
                <c:pt idx="688">
                  <c:v>14264</c:v>
                </c:pt>
                <c:pt idx="689">
                  <c:v>14158</c:v>
                </c:pt>
                <c:pt idx="690">
                  <c:v>14266</c:v>
                </c:pt>
                <c:pt idx="691">
                  <c:v>14330</c:v>
                </c:pt>
                <c:pt idx="692">
                  <c:v>14564</c:v>
                </c:pt>
                <c:pt idx="693">
                  <c:v>14297</c:v>
                </c:pt>
                <c:pt idx="694">
                  <c:v>14177</c:v>
                </c:pt>
                <c:pt idx="695">
                  <c:v>14238</c:v>
                </c:pt>
                <c:pt idx="696">
                  <c:v>14428</c:v>
                </c:pt>
                <c:pt idx="697">
                  <c:v>14233</c:v>
                </c:pt>
                <c:pt idx="698">
                  <c:v>14273</c:v>
                </c:pt>
                <c:pt idx="699">
                  <c:v>14233</c:v>
                </c:pt>
                <c:pt idx="700">
                  <c:v>14286</c:v>
                </c:pt>
                <c:pt idx="701">
                  <c:v>14280</c:v>
                </c:pt>
                <c:pt idx="702">
                  <c:v>14349</c:v>
                </c:pt>
                <c:pt idx="703">
                  <c:v>14288</c:v>
                </c:pt>
                <c:pt idx="704">
                  <c:v>14277</c:v>
                </c:pt>
                <c:pt idx="705">
                  <c:v>14242</c:v>
                </c:pt>
                <c:pt idx="706">
                  <c:v>14298</c:v>
                </c:pt>
                <c:pt idx="707">
                  <c:v>14275</c:v>
                </c:pt>
                <c:pt idx="708">
                  <c:v>14135</c:v>
                </c:pt>
                <c:pt idx="709">
                  <c:v>14277</c:v>
                </c:pt>
                <c:pt idx="710">
                  <c:v>14310</c:v>
                </c:pt>
                <c:pt idx="711">
                  <c:v>14308</c:v>
                </c:pt>
                <c:pt idx="712">
                  <c:v>14280</c:v>
                </c:pt>
                <c:pt idx="713">
                  <c:v>14354</c:v>
                </c:pt>
                <c:pt idx="714">
                  <c:v>14275</c:v>
                </c:pt>
                <c:pt idx="715">
                  <c:v>14137</c:v>
                </c:pt>
                <c:pt idx="716">
                  <c:v>14221</c:v>
                </c:pt>
                <c:pt idx="717">
                  <c:v>14298</c:v>
                </c:pt>
                <c:pt idx="718">
                  <c:v>14306</c:v>
                </c:pt>
                <c:pt idx="719">
                  <c:v>14320</c:v>
                </c:pt>
                <c:pt idx="720">
                  <c:v>14427</c:v>
                </c:pt>
                <c:pt idx="721">
                  <c:v>14315</c:v>
                </c:pt>
                <c:pt idx="722">
                  <c:v>14328</c:v>
                </c:pt>
                <c:pt idx="723">
                  <c:v>14401</c:v>
                </c:pt>
                <c:pt idx="724">
                  <c:v>14336</c:v>
                </c:pt>
                <c:pt idx="725">
                  <c:v>14421</c:v>
                </c:pt>
                <c:pt idx="726">
                  <c:v>14212</c:v>
                </c:pt>
                <c:pt idx="727">
                  <c:v>14433</c:v>
                </c:pt>
                <c:pt idx="728">
                  <c:v>14333</c:v>
                </c:pt>
                <c:pt idx="729">
                  <c:v>14315</c:v>
                </c:pt>
                <c:pt idx="730">
                  <c:v>14336</c:v>
                </c:pt>
                <c:pt idx="731">
                  <c:v>14323</c:v>
                </c:pt>
                <c:pt idx="732">
                  <c:v>14622</c:v>
                </c:pt>
                <c:pt idx="733">
                  <c:v>14374</c:v>
                </c:pt>
                <c:pt idx="734">
                  <c:v>14492</c:v>
                </c:pt>
                <c:pt idx="735">
                  <c:v>14314</c:v>
                </c:pt>
                <c:pt idx="736">
                  <c:v>14320</c:v>
                </c:pt>
                <c:pt idx="737">
                  <c:v>14287</c:v>
                </c:pt>
                <c:pt idx="738">
                  <c:v>14287</c:v>
                </c:pt>
                <c:pt idx="739">
                  <c:v>14308</c:v>
                </c:pt>
                <c:pt idx="740">
                  <c:v>14411</c:v>
                </c:pt>
                <c:pt idx="741">
                  <c:v>14271</c:v>
                </c:pt>
                <c:pt idx="742">
                  <c:v>14358</c:v>
                </c:pt>
                <c:pt idx="743">
                  <c:v>14262</c:v>
                </c:pt>
                <c:pt idx="744">
                  <c:v>14423</c:v>
                </c:pt>
                <c:pt idx="745">
                  <c:v>14267</c:v>
                </c:pt>
                <c:pt idx="746">
                  <c:v>14265</c:v>
                </c:pt>
                <c:pt idx="747">
                  <c:v>14448</c:v>
                </c:pt>
                <c:pt idx="748">
                  <c:v>14422</c:v>
                </c:pt>
                <c:pt idx="749">
                  <c:v>14389</c:v>
                </c:pt>
                <c:pt idx="750">
                  <c:v>14284</c:v>
                </c:pt>
                <c:pt idx="751">
                  <c:v>14289</c:v>
                </c:pt>
                <c:pt idx="752">
                  <c:v>14305</c:v>
                </c:pt>
                <c:pt idx="753">
                  <c:v>14600</c:v>
                </c:pt>
                <c:pt idx="754">
                  <c:v>14316</c:v>
                </c:pt>
                <c:pt idx="755">
                  <c:v>14416</c:v>
                </c:pt>
                <c:pt idx="756">
                  <c:v>14343</c:v>
                </c:pt>
                <c:pt idx="757">
                  <c:v>14484</c:v>
                </c:pt>
                <c:pt idx="758">
                  <c:v>14259</c:v>
                </c:pt>
                <c:pt idx="759">
                  <c:v>14388</c:v>
                </c:pt>
                <c:pt idx="760">
                  <c:v>14448</c:v>
                </c:pt>
                <c:pt idx="761">
                  <c:v>14347</c:v>
                </c:pt>
                <c:pt idx="762">
                  <c:v>14388</c:v>
                </c:pt>
                <c:pt idx="763">
                  <c:v>14315</c:v>
                </c:pt>
                <c:pt idx="764">
                  <c:v>14448</c:v>
                </c:pt>
                <c:pt idx="765">
                  <c:v>14398</c:v>
                </c:pt>
                <c:pt idx="766">
                  <c:v>14434</c:v>
                </c:pt>
                <c:pt idx="767">
                  <c:v>14280</c:v>
                </c:pt>
                <c:pt idx="768">
                  <c:v>14670</c:v>
                </c:pt>
                <c:pt idx="769">
                  <c:v>14618</c:v>
                </c:pt>
                <c:pt idx="770">
                  <c:v>14463</c:v>
                </c:pt>
                <c:pt idx="771">
                  <c:v>14346</c:v>
                </c:pt>
                <c:pt idx="772">
                  <c:v>14383</c:v>
                </c:pt>
                <c:pt idx="773">
                  <c:v>14567</c:v>
                </c:pt>
                <c:pt idx="774">
                  <c:v>14515</c:v>
                </c:pt>
                <c:pt idx="775">
                  <c:v>14348</c:v>
                </c:pt>
                <c:pt idx="776">
                  <c:v>14312</c:v>
                </c:pt>
                <c:pt idx="777">
                  <c:v>14422</c:v>
                </c:pt>
                <c:pt idx="778">
                  <c:v>14580</c:v>
                </c:pt>
                <c:pt idx="779">
                  <c:v>14576</c:v>
                </c:pt>
                <c:pt idx="780">
                  <c:v>14410</c:v>
                </c:pt>
                <c:pt idx="781">
                  <c:v>14519</c:v>
                </c:pt>
                <c:pt idx="782">
                  <c:v>14341</c:v>
                </c:pt>
                <c:pt idx="783">
                  <c:v>14475</c:v>
                </c:pt>
                <c:pt idx="784">
                  <c:v>14523</c:v>
                </c:pt>
                <c:pt idx="785">
                  <c:v>14450</c:v>
                </c:pt>
                <c:pt idx="786">
                  <c:v>14427</c:v>
                </c:pt>
                <c:pt idx="787">
                  <c:v>14370</c:v>
                </c:pt>
                <c:pt idx="788">
                  <c:v>14495</c:v>
                </c:pt>
                <c:pt idx="789">
                  <c:v>14716</c:v>
                </c:pt>
                <c:pt idx="790">
                  <c:v>14454</c:v>
                </c:pt>
                <c:pt idx="791">
                  <c:v>14462</c:v>
                </c:pt>
                <c:pt idx="792">
                  <c:v>14410</c:v>
                </c:pt>
                <c:pt idx="793">
                  <c:v>14428</c:v>
                </c:pt>
                <c:pt idx="794">
                  <c:v>14414</c:v>
                </c:pt>
                <c:pt idx="795">
                  <c:v>14412</c:v>
                </c:pt>
                <c:pt idx="796">
                  <c:v>14386</c:v>
                </c:pt>
                <c:pt idx="797">
                  <c:v>14399</c:v>
                </c:pt>
                <c:pt idx="798">
                  <c:v>14519</c:v>
                </c:pt>
                <c:pt idx="799">
                  <c:v>14675</c:v>
                </c:pt>
                <c:pt idx="800">
                  <c:v>14406</c:v>
                </c:pt>
                <c:pt idx="801">
                  <c:v>14471</c:v>
                </c:pt>
                <c:pt idx="802">
                  <c:v>14423</c:v>
                </c:pt>
                <c:pt idx="803">
                  <c:v>14537</c:v>
                </c:pt>
                <c:pt idx="804">
                  <c:v>14538</c:v>
                </c:pt>
                <c:pt idx="805">
                  <c:v>14496</c:v>
                </c:pt>
                <c:pt idx="806">
                  <c:v>14555</c:v>
                </c:pt>
                <c:pt idx="807">
                  <c:v>14509</c:v>
                </c:pt>
                <c:pt idx="808">
                  <c:v>14414</c:v>
                </c:pt>
                <c:pt idx="809">
                  <c:v>14640</c:v>
                </c:pt>
                <c:pt idx="810">
                  <c:v>14523</c:v>
                </c:pt>
                <c:pt idx="811">
                  <c:v>14487</c:v>
                </c:pt>
                <c:pt idx="812">
                  <c:v>14637</c:v>
                </c:pt>
                <c:pt idx="813">
                  <c:v>14667</c:v>
                </c:pt>
                <c:pt idx="814">
                  <c:v>14508</c:v>
                </c:pt>
                <c:pt idx="815">
                  <c:v>14502</c:v>
                </c:pt>
                <c:pt idx="816">
                  <c:v>14441</c:v>
                </c:pt>
                <c:pt idx="817">
                  <c:v>14465</c:v>
                </c:pt>
                <c:pt idx="818">
                  <c:v>14483</c:v>
                </c:pt>
                <c:pt idx="819">
                  <c:v>14529</c:v>
                </c:pt>
                <c:pt idx="820">
                  <c:v>14455</c:v>
                </c:pt>
                <c:pt idx="821">
                  <c:v>14620</c:v>
                </c:pt>
                <c:pt idx="822">
                  <c:v>14702</c:v>
                </c:pt>
                <c:pt idx="823">
                  <c:v>14687</c:v>
                </c:pt>
                <c:pt idx="824">
                  <c:v>14545</c:v>
                </c:pt>
                <c:pt idx="825">
                  <c:v>14549</c:v>
                </c:pt>
                <c:pt idx="826">
                  <c:v>14592</c:v>
                </c:pt>
                <c:pt idx="827">
                  <c:v>14691</c:v>
                </c:pt>
                <c:pt idx="828">
                  <c:v>14453</c:v>
                </c:pt>
                <c:pt idx="829">
                  <c:v>14636</c:v>
                </c:pt>
                <c:pt idx="830">
                  <c:v>14658</c:v>
                </c:pt>
                <c:pt idx="831">
                  <c:v>14627</c:v>
                </c:pt>
                <c:pt idx="832">
                  <c:v>14522</c:v>
                </c:pt>
                <c:pt idx="833">
                  <c:v>14607</c:v>
                </c:pt>
                <c:pt idx="834">
                  <c:v>14644</c:v>
                </c:pt>
                <c:pt idx="835">
                  <c:v>14730</c:v>
                </c:pt>
                <c:pt idx="836">
                  <c:v>14737</c:v>
                </c:pt>
                <c:pt idx="837">
                  <c:v>14763</c:v>
                </c:pt>
                <c:pt idx="838">
                  <c:v>14779</c:v>
                </c:pt>
                <c:pt idx="839">
                  <c:v>14637</c:v>
                </c:pt>
                <c:pt idx="840">
                  <c:v>14627</c:v>
                </c:pt>
                <c:pt idx="841">
                  <c:v>14485</c:v>
                </c:pt>
                <c:pt idx="842">
                  <c:v>14586</c:v>
                </c:pt>
                <c:pt idx="843">
                  <c:v>14733</c:v>
                </c:pt>
                <c:pt idx="844">
                  <c:v>14510</c:v>
                </c:pt>
                <c:pt idx="845">
                  <c:v>14545</c:v>
                </c:pt>
                <c:pt idx="846">
                  <c:v>14529</c:v>
                </c:pt>
                <c:pt idx="847">
                  <c:v>14559</c:v>
                </c:pt>
                <c:pt idx="848">
                  <c:v>14469</c:v>
                </c:pt>
                <c:pt idx="849">
                  <c:v>14706</c:v>
                </c:pt>
                <c:pt idx="850">
                  <c:v>14481</c:v>
                </c:pt>
                <c:pt idx="851">
                  <c:v>14595</c:v>
                </c:pt>
                <c:pt idx="852">
                  <c:v>14678</c:v>
                </c:pt>
                <c:pt idx="853">
                  <c:v>14654</c:v>
                </c:pt>
                <c:pt idx="854">
                  <c:v>14572</c:v>
                </c:pt>
                <c:pt idx="855">
                  <c:v>14612</c:v>
                </c:pt>
                <c:pt idx="856">
                  <c:v>14618</c:v>
                </c:pt>
                <c:pt idx="857">
                  <c:v>14542</c:v>
                </c:pt>
                <c:pt idx="858">
                  <c:v>14731</c:v>
                </c:pt>
                <c:pt idx="859">
                  <c:v>14528</c:v>
                </c:pt>
                <c:pt idx="860">
                  <c:v>14660</c:v>
                </c:pt>
                <c:pt idx="861">
                  <c:v>14572</c:v>
                </c:pt>
                <c:pt idx="862">
                  <c:v>14772</c:v>
                </c:pt>
                <c:pt idx="863">
                  <c:v>14591</c:v>
                </c:pt>
                <c:pt idx="864">
                  <c:v>14483</c:v>
                </c:pt>
                <c:pt idx="865">
                  <c:v>14695</c:v>
                </c:pt>
                <c:pt idx="866">
                  <c:v>14633</c:v>
                </c:pt>
                <c:pt idx="867">
                  <c:v>14667</c:v>
                </c:pt>
                <c:pt idx="868">
                  <c:v>14692</c:v>
                </c:pt>
                <c:pt idx="869">
                  <c:v>14622</c:v>
                </c:pt>
                <c:pt idx="870">
                  <c:v>14536</c:v>
                </c:pt>
                <c:pt idx="871">
                  <c:v>14731</c:v>
                </c:pt>
                <c:pt idx="872">
                  <c:v>14815</c:v>
                </c:pt>
                <c:pt idx="873">
                  <c:v>14585</c:v>
                </c:pt>
                <c:pt idx="874">
                  <c:v>14629</c:v>
                </c:pt>
                <c:pt idx="875">
                  <c:v>14622</c:v>
                </c:pt>
                <c:pt idx="876">
                  <c:v>14583</c:v>
                </c:pt>
                <c:pt idx="877">
                  <c:v>14822</c:v>
                </c:pt>
                <c:pt idx="878">
                  <c:v>14588</c:v>
                </c:pt>
                <c:pt idx="879">
                  <c:v>14701</c:v>
                </c:pt>
                <c:pt idx="880">
                  <c:v>14723</c:v>
                </c:pt>
                <c:pt idx="881">
                  <c:v>14618</c:v>
                </c:pt>
                <c:pt idx="882">
                  <c:v>14830</c:v>
                </c:pt>
                <c:pt idx="883">
                  <c:v>14772</c:v>
                </c:pt>
                <c:pt idx="884">
                  <c:v>14859</c:v>
                </c:pt>
                <c:pt idx="885">
                  <c:v>14631</c:v>
                </c:pt>
                <c:pt idx="886">
                  <c:v>14818</c:v>
                </c:pt>
                <c:pt idx="887">
                  <c:v>14700</c:v>
                </c:pt>
                <c:pt idx="888">
                  <c:v>14863</c:v>
                </c:pt>
                <c:pt idx="889">
                  <c:v>14650</c:v>
                </c:pt>
                <c:pt idx="890">
                  <c:v>14678</c:v>
                </c:pt>
                <c:pt idx="891">
                  <c:v>14656</c:v>
                </c:pt>
                <c:pt idx="892">
                  <c:v>14652</c:v>
                </c:pt>
                <c:pt idx="893">
                  <c:v>14698</c:v>
                </c:pt>
                <c:pt idx="894">
                  <c:v>14825</c:v>
                </c:pt>
                <c:pt idx="895">
                  <c:v>14606</c:v>
                </c:pt>
                <c:pt idx="896">
                  <c:v>14724</c:v>
                </c:pt>
                <c:pt idx="897">
                  <c:v>14669</c:v>
                </c:pt>
                <c:pt idx="898">
                  <c:v>14621</c:v>
                </c:pt>
                <c:pt idx="899">
                  <c:v>14805</c:v>
                </c:pt>
                <c:pt idx="900">
                  <c:v>14596</c:v>
                </c:pt>
                <c:pt idx="901">
                  <c:v>14679</c:v>
                </c:pt>
                <c:pt idx="902">
                  <c:v>14805</c:v>
                </c:pt>
                <c:pt idx="903">
                  <c:v>14768</c:v>
                </c:pt>
                <c:pt idx="904">
                  <c:v>14834</c:v>
                </c:pt>
                <c:pt idx="905">
                  <c:v>14604</c:v>
                </c:pt>
                <c:pt idx="906">
                  <c:v>14586</c:v>
                </c:pt>
                <c:pt idx="907">
                  <c:v>14654</c:v>
                </c:pt>
                <c:pt idx="908">
                  <c:v>14849</c:v>
                </c:pt>
                <c:pt idx="909">
                  <c:v>14636</c:v>
                </c:pt>
                <c:pt idx="910">
                  <c:v>14876</c:v>
                </c:pt>
                <c:pt idx="911">
                  <c:v>14714</c:v>
                </c:pt>
                <c:pt idx="912">
                  <c:v>14608</c:v>
                </c:pt>
                <c:pt idx="913">
                  <c:v>14708</c:v>
                </c:pt>
                <c:pt idx="914">
                  <c:v>14781</c:v>
                </c:pt>
                <c:pt idx="915">
                  <c:v>14658</c:v>
                </c:pt>
                <c:pt idx="916">
                  <c:v>14742</c:v>
                </c:pt>
                <c:pt idx="917">
                  <c:v>14671</c:v>
                </c:pt>
                <c:pt idx="918">
                  <c:v>14716</c:v>
                </c:pt>
                <c:pt idx="919">
                  <c:v>14645</c:v>
                </c:pt>
                <c:pt idx="920">
                  <c:v>14788</c:v>
                </c:pt>
                <c:pt idx="921">
                  <c:v>14703</c:v>
                </c:pt>
                <c:pt idx="922">
                  <c:v>14826</c:v>
                </c:pt>
                <c:pt idx="923">
                  <c:v>14758</c:v>
                </c:pt>
                <c:pt idx="924">
                  <c:v>14671</c:v>
                </c:pt>
                <c:pt idx="925">
                  <c:v>14780</c:v>
                </c:pt>
                <c:pt idx="926">
                  <c:v>14906</c:v>
                </c:pt>
                <c:pt idx="927">
                  <c:v>14716</c:v>
                </c:pt>
                <c:pt idx="928">
                  <c:v>14881</c:v>
                </c:pt>
                <c:pt idx="929">
                  <c:v>14703</c:v>
                </c:pt>
                <c:pt idx="930">
                  <c:v>14920</c:v>
                </c:pt>
                <c:pt idx="931">
                  <c:v>14805</c:v>
                </c:pt>
                <c:pt idx="932">
                  <c:v>14660</c:v>
                </c:pt>
                <c:pt idx="933">
                  <c:v>14754</c:v>
                </c:pt>
                <c:pt idx="934">
                  <c:v>14826</c:v>
                </c:pt>
                <c:pt idx="935">
                  <c:v>14842</c:v>
                </c:pt>
                <c:pt idx="936">
                  <c:v>14864</c:v>
                </c:pt>
                <c:pt idx="937">
                  <c:v>14709</c:v>
                </c:pt>
                <c:pt idx="938">
                  <c:v>14815</c:v>
                </c:pt>
                <c:pt idx="939">
                  <c:v>14867</c:v>
                </c:pt>
                <c:pt idx="940">
                  <c:v>14614</c:v>
                </c:pt>
                <c:pt idx="941">
                  <c:v>14918</c:v>
                </c:pt>
                <c:pt idx="942">
                  <c:v>14805</c:v>
                </c:pt>
                <c:pt idx="943">
                  <c:v>14773</c:v>
                </c:pt>
                <c:pt idx="944">
                  <c:v>14810</c:v>
                </c:pt>
                <c:pt idx="945">
                  <c:v>14776</c:v>
                </c:pt>
                <c:pt idx="946">
                  <c:v>14865</c:v>
                </c:pt>
                <c:pt idx="947">
                  <c:v>14726</c:v>
                </c:pt>
                <c:pt idx="948">
                  <c:v>14669</c:v>
                </c:pt>
                <c:pt idx="949">
                  <c:v>14718</c:v>
                </c:pt>
                <c:pt idx="950">
                  <c:v>14698</c:v>
                </c:pt>
                <c:pt idx="951">
                  <c:v>14885</c:v>
                </c:pt>
                <c:pt idx="952">
                  <c:v>14857</c:v>
                </c:pt>
                <c:pt idx="953">
                  <c:v>14701</c:v>
                </c:pt>
                <c:pt idx="954">
                  <c:v>14724</c:v>
                </c:pt>
                <c:pt idx="955">
                  <c:v>14657</c:v>
                </c:pt>
                <c:pt idx="956">
                  <c:v>14736</c:v>
                </c:pt>
                <c:pt idx="957">
                  <c:v>14894</c:v>
                </c:pt>
                <c:pt idx="958">
                  <c:v>14807</c:v>
                </c:pt>
                <c:pt idx="959">
                  <c:v>14726</c:v>
                </c:pt>
                <c:pt idx="960">
                  <c:v>14686</c:v>
                </c:pt>
                <c:pt idx="961">
                  <c:v>14812</c:v>
                </c:pt>
                <c:pt idx="962">
                  <c:v>14696</c:v>
                </c:pt>
                <c:pt idx="963">
                  <c:v>14825</c:v>
                </c:pt>
                <c:pt idx="964">
                  <c:v>14781</c:v>
                </c:pt>
                <c:pt idx="965">
                  <c:v>14912</c:v>
                </c:pt>
                <c:pt idx="966">
                  <c:v>14745</c:v>
                </c:pt>
                <c:pt idx="967">
                  <c:v>14826</c:v>
                </c:pt>
                <c:pt idx="968">
                  <c:v>14843</c:v>
                </c:pt>
                <c:pt idx="969">
                  <c:v>14835</c:v>
                </c:pt>
                <c:pt idx="970">
                  <c:v>14804</c:v>
                </c:pt>
                <c:pt idx="971">
                  <c:v>14712</c:v>
                </c:pt>
                <c:pt idx="972">
                  <c:v>14864</c:v>
                </c:pt>
                <c:pt idx="973">
                  <c:v>14895</c:v>
                </c:pt>
                <c:pt idx="974">
                  <c:v>14834</c:v>
                </c:pt>
                <c:pt idx="975">
                  <c:v>14836</c:v>
                </c:pt>
                <c:pt idx="976">
                  <c:v>14957</c:v>
                </c:pt>
                <c:pt idx="977">
                  <c:v>14836</c:v>
                </c:pt>
                <c:pt idx="978">
                  <c:v>14976</c:v>
                </c:pt>
                <c:pt idx="979">
                  <c:v>14815</c:v>
                </c:pt>
                <c:pt idx="980">
                  <c:v>14877</c:v>
                </c:pt>
                <c:pt idx="981">
                  <c:v>14930</c:v>
                </c:pt>
                <c:pt idx="982">
                  <c:v>14719</c:v>
                </c:pt>
                <c:pt idx="983">
                  <c:v>14849</c:v>
                </c:pt>
                <c:pt idx="984">
                  <c:v>14808</c:v>
                </c:pt>
                <c:pt idx="985">
                  <c:v>14798</c:v>
                </c:pt>
                <c:pt idx="986">
                  <c:v>14795</c:v>
                </c:pt>
                <c:pt idx="987">
                  <c:v>14926</c:v>
                </c:pt>
                <c:pt idx="988">
                  <c:v>14913</c:v>
                </c:pt>
                <c:pt idx="989">
                  <c:v>14873</c:v>
                </c:pt>
                <c:pt idx="990">
                  <c:v>14932</c:v>
                </c:pt>
                <c:pt idx="991">
                  <c:v>14988</c:v>
                </c:pt>
                <c:pt idx="992">
                  <c:v>14893</c:v>
                </c:pt>
                <c:pt idx="993">
                  <c:v>14747</c:v>
                </c:pt>
                <c:pt idx="994">
                  <c:v>14826</c:v>
                </c:pt>
                <c:pt idx="995">
                  <c:v>14780</c:v>
                </c:pt>
                <c:pt idx="996">
                  <c:v>14846</c:v>
                </c:pt>
                <c:pt idx="997">
                  <c:v>14856</c:v>
                </c:pt>
                <c:pt idx="998">
                  <c:v>14962</c:v>
                </c:pt>
                <c:pt idx="999">
                  <c:v>14819</c:v>
                </c:pt>
                <c:pt idx="1000">
                  <c:v>14961</c:v>
                </c:pt>
                <c:pt idx="1001">
                  <c:v>14908</c:v>
                </c:pt>
                <c:pt idx="1002">
                  <c:v>14765</c:v>
                </c:pt>
                <c:pt idx="1003">
                  <c:v>14867</c:v>
                </c:pt>
                <c:pt idx="1004">
                  <c:v>14971</c:v>
                </c:pt>
                <c:pt idx="1005">
                  <c:v>14988</c:v>
                </c:pt>
                <c:pt idx="1006">
                  <c:v>14986</c:v>
                </c:pt>
                <c:pt idx="1007">
                  <c:v>15116</c:v>
                </c:pt>
                <c:pt idx="1008">
                  <c:v>14927</c:v>
                </c:pt>
                <c:pt idx="1009">
                  <c:v>14801</c:v>
                </c:pt>
                <c:pt idx="1010">
                  <c:v>14895</c:v>
                </c:pt>
                <c:pt idx="1011">
                  <c:v>14884</c:v>
                </c:pt>
                <c:pt idx="1012">
                  <c:v>14839</c:v>
                </c:pt>
                <c:pt idx="1013">
                  <c:v>14926</c:v>
                </c:pt>
                <c:pt idx="1014">
                  <c:v>14847</c:v>
                </c:pt>
                <c:pt idx="1015">
                  <c:v>14870</c:v>
                </c:pt>
                <c:pt idx="1016">
                  <c:v>14976</c:v>
                </c:pt>
                <c:pt idx="1017">
                  <c:v>14897</c:v>
                </c:pt>
                <c:pt idx="1018">
                  <c:v>14926</c:v>
                </c:pt>
                <c:pt idx="1019">
                  <c:v>14926</c:v>
                </c:pt>
                <c:pt idx="1020">
                  <c:v>14923</c:v>
                </c:pt>
                <c:pt idx="1021">
                  <c:v>14853</c:v>
                </c:pt>
                <c:pt idx="1022">
                  <c:v>14883</c:v>
                </c:pt>
                <c:pt idx="1023">
                  <c:v>14838</c:v>
                </c:pt>
                <c:pt idx="1024">
                  <c:v>14815</c:v>
                </c:pt>
                <c:pt idx="1025">
                  <c:v>14991</c:v>
                </c:pt>
                <c:pt idx="1026">
                  <c:v>14827</c:v>
                </c:pt>
                <c:pt idx="1027">
                  <c:v>15125</c:v>
                </c:pt>
                <c:pt idx="1028">
                  <c:v>14951</c:v>
                </c:pt>
                <c:pt idx="1029">
                  <c:v>14837</c:v>
                </c:pt>
                <c:pt idx="1030">
                  <c:v>14950</c:v>
                </c:pt>
                <c:pt idx="1031">
                  <c:v>14973</c:v>
                </c:pt>
                <c:pt idx="1032">
                  <c:v>14931</c:v>
                </c:pt>
                <c:pt idx="1033">
                  <c:v>15175</c:v>
                </c:pt>
                <c:pt idx="1034">
                  <c:v>14845</c:v>
                </c:pt>
                <c:pt idx="1035">
                  <c:v>15085</c:v>
                </c:pt>
                <c:pt idx="1036">
                  <c:v>14972</c:v>
                </c:pt>
                <c:pt idx="1037">
                  <c:v>14924</c:v>
                </c:pt>
                <c:pt idx="1038">
                  <c:v>15070</c:v>
                </c:pt>
                <c:pt idx="1039">
                  <c:v>14997</c:v>
                </c:pt>
                <c:pt idx="1040">
                  <c:v>15091</c:v>
                </c:pt>
                <c:pt idx="1041">
                  <c:v>14978</c:v>
                </c:pt>
                <c:pt idx="1042">
                  <c:v>14898</c:v>
                </c:pt>
                <c:pt idx="1043">
                  <c:v>14954</c:v>
                </c:pt>
                <c:pt idx="1044">
                  <c:v>15119</c:v>
                </c:pt>
                <c:pt idx="1045">
                  <c:v>15034</c:v>
                </c:pt>
                <c:pt idx="1046">
                  <c:v>14889</c:v>
                </c:pt>
                <c:pt idx="1047">
                  <c:v>14999</c:v>
                </c:pt>
                <c:pt idx="1048">
                  <c:v>14883</c:v>
                </c:pt>
                <c:pt idx="1049">
                  <c:v>15039</c:v>
                </c:pt>
                <c:pt idx="1050">
                  <c:v>14907</c:v>
                </c:pt>
                <c:pt idx="1051">
                  <c:v>15181</c:v>
                </c:pt>
                <c:pt idx="1052">
                  <c:v>15072</c:v>
                </c:pt>
                <c:pt idx="1053">
                  <c:v>14892</c:v>
                </c:pt>
                <c:pt idx="1054">
                  <c:v>15049</c:v>
                </c:pt>
                <c:pt idx="1055">
                  <c:v>15317</c:v>
                </c:pt>
                <c:pt idx="1056">
                  <c:v>15039</c:v>
                </c:pt>
                <c:pt idx="1057">
                  <c:v>14936</c:v>
                </c:pt>
                <c:pt idx="1058">
                  <c:v>15060</c:v>
                </c:pt>
                <c:pt idx="1059">
                  <c:v>15091</c:v>
                </c:pt>
                <c:pt idx="1060">
                  <c:v>15000</c:v>
                </c:pt>
                <c:pt idx="1061">
                  <c:v>15155</c:v>
                </c:pt>
                <c:pt idx="1062">
                  <c:v>14947</c:v>
                </c:pt>
                <c:pt idx="1063">
                  <c:v>15065</c:v>
                </c:pt>
                <c:pt idx="1064">
                  <c:v>15003</c:v>
                </c:pt>
                <c:pt idx="1065">
                  <c:v>14977</c:v>
                </c:pt>
                <c:pt idx="1066">
                  <c:v>15262</c:v>
                </c:pt>
                <c:pt idx="1067">
                  <c:v>15064</c:v>
                </c:pt>
                <c:pt idx="1068">
                  <c:v>15034</c:v>
                </c:pt>
                <c:pt idx="1069">
                  <c:v>15086</c:v>
                </c:pt>
                <c:pt idx="1070">
                  <c:v>15073</c:v>
                </c:pt>
                <c:pt idx="1071">
                  <c:v>15050</c:v>
                </c:pt>
                <c:pt idx="1072">
                  <c:v>15074</c:v>
                </c:pt>
                <c:pt idx="1073">
                  <c:v>15041</c:v>
                </c:pt>
                <c:pt idx="1074">
                  <c:v>14941</c:v>
                </c:pt>
                <c:pt idx="1075">
                  <c:v>14925</c:v>
                </c:pt>
                <c:pt idx="1076">
                  <c:v>15109</c:v>
                </c:pt>
                <c:pt idx="1077">
                  <c:v>15162</c:v>
                </c:pt>
                <c:pt idx="1078">
                  <c:v>15111</c:v>
                </c:pt>
                <c:pt idx="1079">
                  <c:v>15094</c:v>
                </c:pt>
                <c:pt idx="1080">
                  <c:v>15071</c:v>
                </c:pt>
                <c:pt idx="1081">
                  <c:v>15021</c:v>
                </c:pt>
                <c:pt idx="1082">
                  <c:v>15084</c:v>
                </c:pt>
                <c:pt idx="1083">
                  <c:v>15131</c:v>
                </c:pt>
                <c:pt idx="1084">
                  <c:v>15006</c:v>
                </c:pt>
                <c:pt idx="1085">
                  <c:v>15000</c:v>
                </c:pt>
                <c:pt idx="1086">
                  <c:v>15171</c:v>
                </c:pt>
                <c:pt idx="1087">
                  <c:v>15039</c:v>
                </c:pt>
                <c:pt idx="1088">
                  <c:v>15036</c:v>
                </c:pt>
                <c:pt idx="1089">
                  <c:v>14995</c:v>
                </c:pt>
                <c:pt idx="1090">
                  <c:v>15124</c:v>
                </c:pt>
                <c:pt idx="1091">
                  <c:v>15070</c:v>
                </c:pt>
                <c:pt idx="1092">
                  <c:v>15046</c:v>
                </c:pt>
                <c:pt idx="1093">
                  <c:v>14967</c:v>
                </c:pt>
                <c:pt idx="1094">
                  <c:v>14955</c:v>
                </c:pt>
                <c:pt idx="1095">
                  <c:v>14984</c:v>
                </c:pt>
                <c:pt idx="1096">
                  <c:v>15051</c:v>
                </c:pt>
                <c:pt idx="1097">
                  <c:v>15123</c:v>
                </c:pt>
                <c:pt idx="1098">
                  <c:v>15025</c:v>
                </c:pt>
                <c:pt idx="1099">
                  <c:v>15166</c:v>
                </c:pt>
                <c:pt idx="1100">
                  <c:v>15002</c:v>
                </c:pt>
                <c:pt idx="1101">
                  <c:v>15106</c:v>
                </c:pt>
                <c:pt idx="1102">
                  <c:v>15197</c:v>
                </c:pt>
                <c:pt idx="1103">
                  <c:v>15158</c:v>
                </c:pt>
                <c:pt idx="1104">
                  <c:v>15005</c:v>
                </c:pt>
                <c:pt idx="1105">
                  <c:v>15177</c:v>
                </c:pt>
                <c:pt idx="1106">
                  <c:v>15066</c:v>
                </c:pt>
                <c:pt idx="1107">
                  <c:v>15044</c:v>
                </c:pt>
                <c:pt idx="1108">
                  <c:v>15069</c:v>
                </c:pt>
                <c:pt idx="1109">
                  <c:v>15326</c:v>
                </c:pt>
                <c:pt idx="1110">
                  <c:v>15049</c:v>
                </c:pt>
                <c:pt idx="1111">
                  <c:v>15202</c:v>
                </c:pt>
                <c:pt idx="1112">
                  <c:v>15002</c:v>
                </c:pt>
                <c:pt idx="1113">
                  <c:v>15123</c:v>
                </c:pt>
                <c:pt idx="1114">
                  <c:v>15208</c:v>
                </c:pt>
                <c:pt idx="1115">
                  <c:v>15090</c:v>
                </c:pt>
                <c:pt idx="1116">
                  <c:v>15090</c:v>
                </c:pt>
                <c:pt idx="1117">
                  <c:v>15162</c:v>
                </c:pt>
                <c:pt idx="1118">
                  <c:v>15114</c:v>
                </c:pt>
                <c:pt idx="1119">
                  <c:v>15594</c:v>
                </c:pt>
                <c:pt idx="1120">
                  <c:v>15078</c:v>
                </c:pt>
                <c:pt idx="1121">
                  <c:v>15090</c:v>
                </c:pt>
                <c:pt idx="1122">
                  <c:v>15110</c:v>
                </c:pt>
                <c:pt idx="1123">
                  <c:v>15194</c:v>
                </c:pt>
                <c:pt idx="1124">
                  <c:v>15113</c:v>
                </c:pt>
                <c:pt idx="1125">
                  <c:v>15275</c:v>
                </c:pt>
                <c:pt idx="1126">
                  <c:v>15261</c:v>
                </c:pt>
                <c:pt idx="1127">
                  <c:v>15204</c:v>
                </c:pt>
                <c:pt idx="1128">
                  <c:v>15194</c:v>
                </c:pt>
                <c:pt idx="1129">
                  <c:v>15119</c:v>
                </c:pt>
                <c:pt idx="1130">
                  <c:v>15141</c:v>
                </c:pt>
                <c:pt idx="1131">
                  <c:v>15150</c:v>
                </c:pt>
                <c:pt idx="1132">
                  <c:v>15274</c:v>
                </c:pt>
                <c:pt idx="1133">
                  <c:v>15170</c:v>
                </c:pt>
                <c:pt idx="1134">
                  <c:v>15197</c:v>
                </c:pt>
                <c:pt idx="1135">
                  <c:v>15038</c:v>
                </c:pt>
                <c:pt idx="1136">
                  <c:v>15090</c:v>
                </c:pt>
                <c:pt idx="1137">
                  <c:v>15099</c:v>
                </c:pt>
                <c:pt idx="1138">
                  <c:v>15072</c:v>
                </c:pt>
                <c:pt idx="1139">
                  <c:v>15164</c:v>
                </c:pt>
                <c:pt idx="1140">
                  <c:v>15263</c:v>
                </c:pt>
                <c:pt idx="1141">
                  <c:v>15165</c:v>
                </c:pt>
                <c:pt idx="1142">
                  <c:v>15274</c:v>
                </c:pt>
                <c:pt idx="1143">
                  <c:v>15160</c:v>
                </c:pt>
                <c:pt idx="1144">
                  <c:v>15313</c:v>
                </c:pt>
                <c:pt idx="1145">
                  <c:v>15155</c:v>
                </c:pt>
                <c:pt idx="1146">
                  <c:v>15327</c:v>
                </c:pt>
                <c:pt idx="1147">
                  <c:v>15124</c:v>
                </c:pt>
                <c:pt idx="1148">
                  <c:v>15071</c:v>
                </c:pt>
                <c:pt idx="1149">
                  <c:v>15372</c:v>
                </c:pt>
                <c:pt idx="1150">
                  <c:v>15131</c:v>
                </c:pt>
                <c:pt idx="1151">
                  <c:v>15256</c:v>
                </c:pt>
                <c:pt idx="1152">
                  <c:v>15556</c:v>
                </c:pt>
                <c:pt idx="1153">
                  <c:v>15202</c:v>
                </c:pt>
                <c:pt idx="1154">
                  <c:v>15224</c:v>
                </c:pt>
                <c:pt idx="1155">
                  <c:v>15191</c:v>
                </c:pt>
                <c:pt idx="1156">
                  <c:v>15125</c:v>
                </c:pt>
                <c:pt idx="1157">
                  <c:v>15235</c:v>
                </c:pt>
                <c:pt idx="1158">
                  <c:v>15190</c:v>
                </c:pt>
                <c:pt idx="1159">
                  <c:v>15202</c:v>
                </c:pt>
                <c:pt idx="1160">
                  <c:v>15067</c:v>
                </c:pt>
                <c:pt idx="1161">
                  <c:v>15195</c:v>
                </c:pt>
                <c:pt idx="1162">
                  <c:v>15065</c:v>
                </c:pt>
                <c:pt idx="1163">
                  <c:v>15237</c:v>
                </c:pt>
                <c:pt idx="1164">
                  <c:v>15129</c:v>
                </c:pt>
                <c:pt idx="1165">
                  <c:v>15225</c:v>
                </c:pt>
                <c:pt idx="1166">
                  <c:v>15347</c:v>
                </c:pt>
                <c:pt idx="1167">
                  <c:v>15221</c:v>
                </c:pt>
                <c:pt idx="1168">
                  <c:v>15349</c:v>
                </c:pt>
                <c:pt idx="1169">
                  <c:v>15111</c:v>
                </c:pt>
                <c:pt idx="1170">
                  <c:v>15338</c:v>
                </c:pt>
                <c:pt idx="1171">
                  <c:v>15279</c:v>
                </c:pt>
                <c:pt idx="1172">
                  <c:v>15137</c:v>
                </c:pt>
                <c:pt idx="1173">
                  <c:v>15330</c:v>
                </c:pt>
                <c:pt idx="1174">
                  <c:v>15156</c:v>
                </c:pt>
                <c:pt idx="1175">
                  <c:v>15150</c:v>
                </c:pt>
                <c:pt idx="1176">
                  <c:v>15324</c:v>
                </c:pt>
                <c:pt idx="1177">
                  <c:v>15215</c:v>
                </c:pt>
                <c:pt idx="1178">
                  <c:v>15132</c:v>
                </c:pt>
                <c:pt idx="1179">
                  <c:v>15300</c:v>
                </c:pt>
                <c:pt idx="1180">
                  <c:v>15185</c:v>
                </c:pt>
                <c:pt idx="1181">
                  <c:v>15392</c:v>
                </c:pt>
                <c:pt idx="1182">
                  <c:v>15269</c:v>
                </c:pt>
                <c:pt idx="1183">
                  <c:v>15361</c:v>
                </c:pt>
                <c:pt idx="1184">
                  <c:v>15248</c:v>
                </c:pt>
                <c:pt idx="1185">
                  <c:v>15193</c:v>
                </c:pt>
                <c:pt idx="1186">
                  <c:v>15251</c:v>
                </c:pt>
                <c:pt idx="1187">
                  <c:v>15331</c:v>
                </c:pt>
                <c:pt idx="1188">
                  <c:v>15305</c:v>
                </c:pt>
                <c:pt idx="1189">
                  <c:v>15255</c:v>
                </c:pt>
                <c:pt idx="1190">
                  <c:v>15147</c:v>
                </c:pt>
                <c:pt idx="1191">
                  <c:v>15357</c:v>
                </c:pt>
                <c:pt idx="1192">
                  <c:v>15364</c:v>
                </c:pt>
                <c:pt idx="1193">
                  <c:v>15422</c:v>
                </c:pt>
                <c:pt idx="1194">
                  <c:v>15187</c:v>
                </c:pt>
                <c:pt idx="1195">
                  <c:v>15229</c:v>
                </c:pt>
                <c:pt idx="1196">
                  <c:v>15225</c:v>
                </c:pt>
                <c:pt idx="1197">
                  <c:v>15363</c:v>
                </c:pt>
                <c:pt idx="1198">
                  <c:v>15196</c:v>
                </c:pt>
                <c:pt idx="1199">
                  <c:v>15347</c:v>
                </c:pt>
                <c:pt idx="1200">
                  <c:v>15235</c:v>
                </c:pt>
                <c:pt idx="1201">
                  <c:v>15198</c:v>
                </c:pt>
                <c:pt idx="1202">
                  <c:v>15235</c:v>
                </c:pt>
                <c:pt idx="1203">
                  <c:v>15218</c:v>
                </c:pt>
                <c:pt idx="1204">
                  <c:v>15151</c:v>
                </c:pt>
                <c:pt idx="1205">
                  <c:v>15387</c:v>
                </c:pt>
                <c:pt idx="1206">
                  <c:v>15158</c:v>
                </c:pt>
                <c:pt idx="1207">
                  <c:v>15438</c:v>
                </c:pt>
                <c:pt idx="1208">
                  <c:v>15286</c:v>
                </c:pt>
                <c:pt idx="1209">
                  <c:v>15269</c:v>
                </c:pt>
                <c:pt idx="1210">
                  <c:v>15476</c:v>
                </c:pt>
                <c:pt idx="1211">
                  <c:v>15212</c:v>
                </c:pt>
                <c:pt idx="1212">
                  <c:v>15482</c:v>
                </c:pt>
                <c:pt idx="1213">
                  <c:v>15361</c:v>
                </c:pt>
                <c:pt idx="1214">
                  <c:v>15325</c:v>
                </c:pt>
                <c:pt idx="1215">
                  <c:v>15412</c:v>
                </c:pt>
                <c:pt idx="1216">
                  <c:v>15270</c:v>
                </c:pt>
                <c:pt idx="1217">
                  <c:v>15245</c:v>
                </c:pt>
                <c:pt idx="1218">
                  <c:v>15393</c:v>
                </c:pt>
                <c:pt idx="1219">
                  <c:v>15318</c:v>
                </c:pt>
                <c:pt idx="1220">
                  <c:v>15162</c:v>
                </c:pt>
                <c:pt idx="1221">
                  <c:v>15246</c:v>
                </c:pt>
                <c:pt idx="1222">
                  <c:v>15279</c:v>
                </c:pt>
                <c:pt idx="1223">
                  <c:v>15295</c:v>
                </c:pt>
                <c:pt idx="1224">
                  <c:v>15277</c:v>
                </c:pt>
                <c:pt idx="1225">
                  <c:v>15431</c:v>
                </c:pt>
                <c:pt idx="1226">
                  <c:v>15314</c:v>
                </c:pt>
                <c:pt idx="1227">
                  <c:v>15370</c:v>
                </c:pt>
                <c:pt idx="1228">
                  <c:v>15387</c:v>
                </c:pt>
                <c:pt idx="1229">
                  <c:v>15285</c:v>
                </c:pt>
                <c:pt idx="1230">
                  <c:v>15382</c:v>
                </c:pt>
                <c:pt idx="1231">
                  <c:v>15397</c:v>
                </c:pt>
                <c:pt idx="1232">
                  <c:v>15279</c:v>
                </c:pt>
                <c:pt idx="1233">
                  <c:v>15432</c:v>
                </c:pt>
                <c:pt idx="1234">
                  <c:v>15452</c:v>
                </c:pt>
                <c:pt idx="1235">
                  <c:v>15416</c:v>
                </c:pt>
                <c:pt idx="1236">
                  <c:v>15375</c:v>
                </c:pt>
                <c:pt idx="1237">
                  <c:v>15414</c:v>
                </c:pt>
                <c:pt idx="1238">
                  <c:v>15464</c:v>
                </c:pt>
                <c:pt idx="1239">
                  <c:v>15361</c:v>
                </c:pt>
                <c:pt idx="1240">
                  <c:v>15517</c:v>
                </c:pt>
                <c:pt idx="1241">
                  <c:v>15327</c:v>
                </c:pt>
                <c:pt idx="1242">
                  <c:v>15516</c:v>
                </c:pt>
                <c:pt idx="1243">
                  <c:v>15431</c:v>
                </c:pt>
                <c:pt idx="1244">
                  <c:v>15400</c:v>
                </c:pt>
                <c:pt idx="1245">
                  <c:v>15575</c:v>
                </c:pt>
                <c:pt idx="1246">
                  <c:v>15267</c:v>
                </c:pt>
                <c:pt idx="1247">
                  <c:v>15392</c:v>
                </c:pt>
                <c:pt idx="1248">
                  <c:v>15476</c:v>
                </c:pt>
                <c:pt idx="1249">
                  <c:v>15536</c:v>
                </c:pt>
                <c:pt idx="1250">
                  <c:v>15404</c:v>
                </c:pt>
                <c:pt idx="1251">
                  <c:v>15614</c:v>
                </c:pt>
                <c:pt idx="1252">
                  <c:v>15533</c:v>
                </c:pt>
                <c:pt idx="1253">
                  <c:v>15506</c:v>
                </c:pt>
                <c:pt idx="1254">
                  <c:v>15497</c:v>
                </c:pt>
                <c:pt idx="1255">
                  <c:v>15346</c:v>
                </c:pt>
                <c:pt idx="1256">
                  <c:v>15292</c:v>
                </c:pt>
                <c:pt idx="1257">
                  <c:v>15327</c:v>
                </c:pt>
                <c:pt idx="1258">
                  <c:v>15322</c:v>
                </c:pt>
                <c:pt idx="1259">
                  <c:v>15374</c:v>
                </c:pt>
                <c:pt idx="1260">
                  <c:v>15454</c:v>
                </c:pt>
                <c:pt idx="1261">
                  <c:v>15612</c:v>
                </c:pt>
                <c:pt idx="1262">
                  <c:v>15470</c:v>
                </c:pt>
                <c:pt idx="1263">
                  <c:v>15378</c:v>
                </c:pt>
                <c:pt idx="1264">
                  <c:v>15496</c:v>
                </c:pt>
                <c:pt idx="1265">
                  <c:v>15370</c:v>
                </c:pt>
                <c:pt idx="1266">
                  <c:v>15359</c:v>
                </c:pt>
                <c:pt idx="1267">
                  <c:v>15656</c:v>
                </c:pt>
                <c:pt idx="1268">
                  <c:v>15471</c:v>
                </c:pt>
                <c:pt idx="1269">
                  <c:v>15469</c:v>
                </c:pt>
                <c:pt idx="1270">
                  <c:v>15400</c:v>
                </c:pt>
                <c:pt idx="1271">
                  <c:v>15394</c:v>
                </c:pt>
                <c:pt idx="1272">
                  <c:v>15491</c:v>
                </c:pt>
                <c:pt idx="1273">
                  <c:v>15559</c:v>
                </c:pt>
                <c:pt idx="1274">
                  <c:v>15628</c:v>
                </c:pt>
                <c:pt idx="1275">
                  <c:v>15469</c:v>
                </c:pt>
                <c:pt idx="1276">
                  <c:v>15609</c:v>
                </c:pt>
                <c:pt idx="1277">
                  <c:v>15719</c:v>
                </c:pt>
                <c:pt idx="1278">
                  <c:v>15637</c:v>
                </c:pt>
                <c:pt idx="1279">
                  <c:v>15516</c:v>
                </c:pt>
                <c:pt idx="1280">
                  <c:v>15547</c:v>
                </c:pt>
                <c:pt idx="1281">
                  <c:v>15628</c:v>
                </c:pt>
                <c:pt idx="1282">
                  <c:v>15598</c:v>
                </c:pt>
                <c:pt idx="1283">
                  <c:v>15586</c:v>
                </c:pt>
                <c:pt idx="1284">
                  <c:v>15591</c:v>
                </c:pt>
                <c:pt idx="1285">
                  <c:v>15685</c:v>
                </c:pt>
                <c:pt idx="1286">
                  <c:v>15541</c:v>
                </c:pt>
                <c:pt idx="1287">
                  <c:v>15461</c:v>
                </c:pt>
                <c:pt idx="1288">
                  <c:v>15475</c:v>
                </c:pt>
                <c:pt idx="1289">
                  <c:v>15456</c:v>
                </c:pt>
                <c:pt idx="1290">
                  <c:v>15432</c:v>
                </c:pt>
                <c:pt idx="1291">
                  <c:v>15477</c:v>
                </c:pt>
                <c:pt idx="1292">
                  <c:v>15638</c:v>
                </c:pt>
                <c:pt idx="1293">
                  <c:v>15629</c:v>
                </c:pt>
                <c:pt idx="1294">
                  <c:v>15492</c:v>
                </c:pt>
                <c:pt idx="1295">
                  <c:v>15410</c:v>
                </c:pt>
                <c:pt idx="1296">
                  <c:v>15427</c:v>
                </c:pt>
                <c:pt idx="1297">
                  <c:v>15463</c:v>
                </c:pt>
                <c:pt idx="1298">
                  <c:v>15521</c:v>
                </c:pt>
                <c:pt idx="1299">
                  <c:v>15419</c:v>
                </c:pt>
                <c:pt idx="1300">
                  <c:v>15461</c:v>
                </c:pt>
                <c:pt idx="1301">
                  <c:v>15535</c:v>
                </c:pt>
                <c:pt idx="1302">
                  <c:v>15395</c:v>
                </c:pt>
                <c:pt idx="1303">
                  <c:v>15653</c:v>
                </c:pt>
                <c:pt idx="1304">
                  <c:v>15516</c:v>
                </c:pt>
                <c:pt idx="1305">
                  <c:v>15558</c:v>
                </c:pt>
                <c:pt idx="1306">
                  <c:v>15685</c:v>
                </c:pt>
                <c:pt idx="1307">
                  <c:v>15492</c:v>
                </c:pt>
                <c:pt idx="1308">
                  <c:v>15686</c:v>
                </c:pt>
                <c:pt idx="1309">
                  <c:v>15594</c:v>
                </c:pt>
                <c:pt idx="1310">
                  <c:v>15501</c:v>
                </c:pt>
                <c:pt idx="1311">
                  <c:v>15617</c:v>
                </c:pt>
                <c:pt idx="1312">
                  <c:v>15603</c:v>
                </c:pt>
                <c:pt idx="1313">
                  <c:v>15563</c:v>
                </c:pt>
                <c:pt idx="1314">
                  <c:v>15686</c:v>
                </c:pt>
                <c:pt idx="1315">
                  <c:v>15487</c:v>
                </c:pt>
                <c:pt idx="1316">
                  <c:v>15529</c:v>
                </c:pt>
                <c:pt idx="1317">
                  <c:v>15604</c:v>
                </c:pt>
                <c:pt idx="1318">
                  <c:v>15557</c:v>
                </c:pt>
                <c:pt idx="1319">
                  <c:v>15582</c:v>
                </c:pt>
                <c:pt idx="1320">
                  <c:v>15595</c:v>
                </c:pt>
                <c:pt idx="1321">
                  <c:v>15495</c:v>
                </c:pt>
                <c:pt idx="1322">
                  <c:v>15449</c:v>
                </c:pt>
                <c:pt idx="1323">
                  <c:v>15497</c:v>
                </c:pt>
                <c:pt idx="1324">
                  <c:v>15712</c:v>
                </c:pt>
                <c:pt idx="1325">
                  <c:v>15639</c:v>
                </c:pt>
                <c:pt idx="1326">
                  <c:v>15474</c:v>
                </c:pt>
                <c:pt idx="1327">
                  <c:v>15620</c:v>
                </c:pt>
                <c:pt idx="1328">
                  <c:v>15669</c:v>
                </c:pt>
                <c:pt idx="1329">
                  <c:v>15582</c:v>
                </c:pt>
                <c:pt idx="1330">
                  <c:v>15574</c:v>
                </c:pt>
                <c:pt idx="1331">
                  <c:v>15689</c:v>
                </c:pt>
                <c:pt idx="1332">
                  <c:v>15517</c:v>
                </c:pt>
                <c:pt idx="1333">
                  <c:v>15704</c:v>
                </c:pt>
                <c:pt idx="1334">
                  <c:v>15605</c:v>
                </c:pt>
                <c:pt idx="1335">
                  <c:v>15582</c:v>
                </c:pt>
                <c:pt idx="1336">
                  <c:v>15699</c:v>
                </c:pt>
                <c:pt idx="1337">
                  <c:v>15511</c:v>
                </c:pt>
                <c:pt idx="1338">
                  <c:v>15690</c:v>
                </c:pt>
                <c:pt idx="1339">
                  <c:v>15746</c:v>
                </c:pt>
                <c:pt idx="1340">
                  <c:v>15837</c:v>
                </c:pt>
                <c:pt idx="1341">
                  <c:v>15628</c:v>
                </c:pt>
                <c:pt idx="1342">
                  <c:v>15720</c:v>
                </c:pt>
                <c:pt idx="1343">
                  <c:v>15690</c:v>
                </c:pt>
                <c:pt idx="1344">
                  <c:v>15813</c:v>
                </c:pt>
                <c:pt idx="1345">
                  <c:v>15740</c:v>
                </c:pt>
                <c:pt idx="1346">
                  <c:v>15646</c:v>
                </c:pt>
                <c:pt idx="1347">
                  <c:v>15531</c:v>
                </c:pt>
                <c:pt idx="1348">
                  <c:v>15769</c:v>
                </c:pt>
                <c:pt idx="1349">
                  <c:v>15684</c:v>
                </c:pt>
                <c:pt idx="1350">
                  <c:v>15617</c:v>
                </c:pt>
                <c:pt idx="1351">
                  <c:v>15599</c:v>
                </c:pt>
                <c:pt idx="1352">
                  <c:v>15628</c:v>
                </c:pt>
                <c:pt idx="1353">
                  <c:v>15604</c:v>
                </c:pt>
                <c:pt idx="1354">
                  <c:v>15751</c:v>
                </c:pt>
                <c:pt idx="1355">
                  <c:v>15751</c:v>
                </c:pt>
                <c:pt idx="1356">
                  <c:v>15662</c:v>
                </c:pt>
                <c:pt idx="1357">
                  <c:v>15746</c:v>
                </c:pt>
                <c:pt idx="1358">
                  <c:v>15644</c:v>
                </c:pt>
                <c:pt idx="1359">
                  <c:v>15709</c:v>
                </c:pt>
                <c:pt idx="1360">
                  <c:v>15666</c:v>
                </c:pt>
                <c:pt idx="1361">
                  <c:v>15587</c:v>
                </c:pt>
                <c:pt idx="1362">
                  <c:v>15617</c:v>
                </c:pt>
                <c:pt idx="1363">
                  <c:v>15757</c:v>
                </c:pt>
                <c:pt idx="1364">
                  <c:v>15631</c:v>
                </c:pt>
                <c:pt idx="1365">
                  <c:v>15780</c:v>
                </c:pt>
                <c:pt idx="1366">
                  <c:v>15749</c:v>
                </c:pt>
                <c:pt idx="1367">
                  <c:v>15726</c:v>
                </c:pt>
                <c:pt idx="1368">
                  <c:v>15753</c:v>
                </c:pt>
                <c:pt idx="1369">
                  <c:v>15788</c:v>
                </c:pt>
                <c:pt idx="1370">
                  <c:v>15936</c:v>
                </c:pt>
                <c:pt idx="1371">
                  <c:v>15753</c:v>
                </c:pt>
                <c:pt idx="1372">
                  <c:v>15760</c:v>
                </c:pt>
                <c:pt idx="1373">
                  <c:v>15740</c:v>
                </c:pt>
                <c:pt idx="1374">
                  <c:v>15696</c:v>
                </c:pt>
                <c:pt idx="1375">
                  <c:v>15779</c:v>
                </c:pt>
                <c:pt idx="1376">
                  <c:v>15887</c:v>
                </c:pt>
                <c:pt idx="1377">
                  <c:v>15984</c:v>
                </c:pt>
                <c:pt idx="1378">
                  <c:v>15847</c:v>
                </c:pt>
                <c:pt idx="1379">
                  <c:v>15775</c:v>
                </c:pt>
                <c:pt idx="1380">
                  <c:v>15773</c:v>
                </c:pt>
                <c:pt idx="1381">
                  <c:v>15884</c:v>
                </c:pt>
                <c:pt idx="1382">
                  <c:v>15854</c:v>
                </c:pt>
                <c:pt idx="1383">
                  <c:v>15819</c:v>
                </c:pt>
                <c:pt idx="1384">
                  <c:v>15860</c:v>
                </c:pt>
                <c:pt idx="1385">
                  <c:v>15759</c:v>
                </c:pt>
                <c:pt idx="1386">
                  <c:v>15734</c:v>
                </c:pt>
                <c:pt idx="1387">
                  <c:v>15760</c:v>
                </c:pt>
                <c:pt idx="1388">
                  <c:v>15795</c:v>
                </c:pt>
                <c:pt idx="1389">
                  <c:v>15688</c:v>
                </c:pt>
                <c:pt idx="1390">
                  <c:v>15921</c:v>
                </c:pt>
                <c:pt idx="1391">
                  <c:v>15968</c:v>
                </c:pt>
                <c:pt idx="1392">
                  <c:v>15914</c:v>
                </c:pt>
                <c:pt idx="1393">
                  <c:v>15724</c:v>
                </c:pt>
                <c:pt idx="1394">
                  <c:v>15862</c:v>
                </c:pt>
                <c:pt idx="1395">
                  <c:v>15967</c:v>
                </c:pt>
                <c:pt idx="1396">
                  <c:v>15718</c:v>
                </c:pt>
                <c:pt idx="1397">
                  <c:v>15956</c:v>
                </c:pt>
                <c:pt idx="1398">
                  <c:v>15782</c:v>
                </c:pt>
                <c:pt idx="1399">
                  <c:v>15936</c:v>
                </c:pt>
                <c:pt idx="1400">
                  <c:v>15993</c:v>
                </c:pt>
                <c:pt idx="1401">
                  <c:v>16187</c:v>
                </c:pt>
                <c:pt idx="1402">
                  <c:v>16084</c:v>
                </c:pt>
                <c:pt idx="1403">
                  <c:v>15976</c:v>
                </c:pt>
                <c:pt idx="1404">
                  <c:v>15909</c:v>
                </c:pt>
                <c:pt idx="1405">
                  <c:v>16019</c:v>
                </c:pt>
                <c:pt idx="1406">
                  <c:v>15967</c:v>
                </c:pt>
                <c:pt idx="1407">
                  <c:v>15867</c:v>
                </c:pt>
                <c:pt idx="1408">
                  <c:v>15896</c:v>
                </c:pt>
                <c:pt idx="1409">
                  <c:v>15908</c:v>
                </c:pt>
                <c:pt idx="1410">
                  <c:v>15786</c:v>
                </c:pt>
                <c:pt idx="1411">
                  <c:v>15936</c:v>
                </c:pt>
                <c:pt idx="1412">
                  <c:v>15826</c:v>
                </c:pt>
                <c:pt idx="1413">
                  <c:v>15781</c:v>
                </c:pt>
                <c:pt idx="1414">
                  <c:v>16075</c:v>
                </c:pt>
                <c:pt idx="1415">
                  <c:v>15942</c:v>
                </c:pt>
                <c:pt idx="1416">
                  <c:v>15926</c:v>
                </c:pt>
                <c:pt idx="1417">
                  <c:v>15903</c:v>
                </c:pt>
                <c:pt idx="1418">
                  <c:v>15789</c:v>
                </c:pt>
                <c:pt idx="1419">
                  <c:v>15984</c:v>
                </c:pt>
                <c:pt idx="1420">
                  <c:v>15815</c:v>
                </c:pt>
                <c:pt idx="1421">
                  <c:v>16286</c:v>
                </c:pt>
                <c:pt idx="1422">
                  <c:v>15864</c:v>
                </c:pt>
                <c:pt idx="1423">
                  <c:v>15901</c:v>
                </c:pt>
                <c:pt idx="1424">
                  <c:v>15906</c:v>
                </c:pt>
                <c:pt idx="1425">
                  <c:v>15826</c:v>
                </c:pt>
                <c:pt idx="1426">
                  <c:v>15814</c:v>
                </c:pt>
                <c:pt idx="1427">
                  <c:v>16050</c:v>
                </c:pt>
                <c:pt idx="1428">
                  <c:v>16029</c:v>
                </c:pt>
                <c:pt idx="1429">
                  <c:v>16030</c:v>
                </c:pt>
                <c:pt idx="1430">
                  <c:v>16130</c:v>
                </c:pt>
                <c:pt idx="1431">
                  <c:v>16021</c:v>
                </c:pt>
                <c:pt idx="1432">
                  <c:v>16030</c:v>
                </c:pt>
                <c:pt idx="1433">
                  <c:v>15884</c:v>
                </c:pt>
                <c:pt idx="1434">
                  <c:v>15806</c:v>
                </c:pt>
                <c:pt idx="1435">
                  <c:v>15975</c:v>
                </c:pt>
                <c:pt idx="1436">
                  <c:v>15927</c:v>
                </c:pt>
                <c:pt idx="1437">
                  <c:v>15913</c:v>
                </c:pt>
                <c:pt idx="1438">
                  <c:v>15895</c:v>
                </c:pt>
                <c:pt idx="1439">
                  <c:v>15858</c:v>
                </c:pt>
                <c:pt idx="1440">
                  <c:v>16022</c:v>
                </c:pt>
                <c:pt idx="1441">
                  <c:v>15880</c:v>
                </c:pt>
                <c:pt idx="1442">
                  <c:v>16085</c:v>
                </c:pt>
                <c:pt idx="1443">
                  <c:v>16009</c:v>
                </c:pt>
                <c:pt idx="1444">
                  <c:v>15961</c:v>
                </c:pt>
                <c:pt idx="1445">
                  <c:v>16016</c:v>
                </c:pt>
                <c:pt idx="1446">
                  <c:v>16088</c:v>
                </c:pt>
                <c:pt idx="1447">
                  <c:v>15944</c:v>
                </c:pt>
                <c:pt idx="1448">
                  <c:v>16124</c:v>
                </c:pt>
                <c:pt idx="1449">
                  <c:v>16010</c:v>
                </c:pt>
                <c:pt idx="1450">
                  <c:v>16040</c:v>
                </c:pt>
                <c:pt idx="1451">
                  <c:v>16308</c:v>
                </c:pt>
                <c:pt idx="1452">
                  <c:v>16009</c:v>
                </c:pt>
                <c:pt idx="1453">
                  <c:v>16259</c:v>
                </c:pt>
                <c:pt idx="1454">
                  <c:v>16038</c:v>
                </c:pt>
                <c:pt idx="1455">
                  <c:v>16074</c:v>
                </c:pt>
                <c:pt idx="1456">
                  <c:v>16096</c:v>
                </c:pt>
                <c:pt idx="1457">
                  <c:v>16027</c:v>
                </c:pt>
                <c:pt idx="1458">
                  <c:v>15978</c:v>
                </c:pt>
                <c:pt idx="1459">
                  <c:v>15999</c:v>
                </c:pt>
                <c:pt idx="1460">
                  <c:v>15950</c:v>
                </c:pt>
                <c:pt idx="1461">
                  <c:v>16171</c:v>
                </c:pt>
                <c:pt idx="1462">
                  <c:v>16426</c:v>
                </c:pt>
                <c:pt idx="1463">
                  <c:v>16150</c:v>
                </c:pt>
                <c:pt idx="1464">
                  <c:v>16261</c:v>
                </c:pt>
                <c:pt idx="1465">
                  <c:v>16258</c:v>
                </c:pt>
                <c:pt idx="1466">
                  <c:v>16089</c:v>
                </c:pt>
                <c:pt idx="1467">
                  <c:v>16111</c:v>
                </c:pt>
                <c:pt idx="1468">
                  <c:v>16283</c:v>
                </c:pt>
                <c:pt idx="1469">
                  <c:v>16201</c:v>
                </c:pt>
                <c:pt idx="1470">
                  <c:v>16024</c:v>
                </c:pt>
                <c:pt idx="1471">
                  <c:v>16127</c:v>
                </c:pt>
                <c:pt idx="1472">
                  <c:v>16197</c:v>
                </c:pt>
                <c:pt idx="1473">
                  <c:v>16043</c:v>
                </c:pt>
                <c:pt idx="1474">
                  <c:v>16078</c:v>
                </c:pt>
                <c:pt idx="1475">
                  <c:v>16079</c:v>
                </c:pt>
                <c:pt idx="1476">
                  <c:v>16025</c:v>
                </c:pt>
                <c:pt idx="1477">
                  <c:v>16150</c:v>
                </c:pt>
                <c:pt idx="1478">
                  <c:v>16135</c:v>
                </c:pt>
                <c:pt idx="1479">
                  <c:v>16095</c:v>
                </c:pt>
                <c:pt idx="1480">
                  <c:v>16112</c:v>
                </c:pt>
                <c:pt idx="1481">
                  <c:v>16059</c:v>
                </c:pt>
                <c:pt idx="1482">
                  <c:v>16326</c:v>
                </c:pt>
                <c:pt idx="1483">
                  <c:v>16121</c:v>
                </c:pt>
                <c:pt idx="1484">
                  <c:v>16074</c:v>
                </c:pt>
                <c:pt idx="1485">
                  <c:v>16337</c:v>
                </c:pt>
                <c:pt idx="1486">
                  <c:v>16160</c:v>
                </c:pt>
                <c:pt idx="1487">
                  <c:v>16109</c:v>
                </c:pt>
                <c:pt idx="1488">
                  <c:v>16098</c:v>
                </c:pt>
                <c:pt idx="1489">
                  <c:v>16281</c:v>
                </c:pt>
                <c:pt idx="1490">
                  <c:v>16484</c:v>
                </c:pt>
                <c:pt idx="1491">
                  <c:v>16245</c:v>
                </c:pt>
                <c:pt idx="1492">
                  <c:v>16248</c:v>
                </c:pt>
                <c:pt idx="1493">
                  <c:v>16206</c:v>
                </c:pt>
                <c:pt idx="1494">
                  <c:v>16288</c:v>
                </c:pt>
                <c:pt idx="1495">
                  <c:v>16251</c:v>
                </c:pt>
                <c:pt idx="1496">
                  <c:v>16240</c:v>
                </c:pt>
                <c:pt idx="1497">
                  <c:v>16293</c:v>
                </c:pt>
                <c:pt idx="1498">
                  <c:v>16298</c:v>
                </c:pt>
                <c:pt idx="1499">
                  <c:v>16307</c:v>
                </c:pt>
                <c:pt idx="1500">
                  <c:v>16329</c:v>
                </c:pt>
                <c:pt idx="1501">
                  <c:v>16290</c:v>
                </c:pt>
                <c:pt idx="1502">
                  <c:v>16401</c:v>
                </c:pt>
                <c:pt idx="1503">
                  <c:v>16337</c:v>
                </c:pt>
                <c:pt idx="1504">
                  <c:v>16289</c:v>
                </c:pt>
                <c:pt idx="1505">
                  <c:v>16343</c:v>
                </c:pt>
                <c:pt idx="1506">
                  <c:v>16466</c:v>
                </c:pt>
                <c:pt idx="1507">
                  <c:v>16315</c:v>
                </c:pt>
                <c:pt idx="1508">
                  <c:v>16298</c:v>
                </c:pt>
                <c:pt idx="1509">
                  <c:v>16248</c:v>
                </c:pt>
                <c:pt idx="1510">
                  <c:v>16545</c:v>
                </c:pt>
                <c:pt idx="1511">
                  <c:v>16355</c:v>
                </c:pt>
                <c:pt idx="1512">
                  <c:v>16306</c:v>
                </c:pt>
                <c:pt idx="1513">
                  <c:v>16404</c:v>
                </c:pt>
                <c:pt idx="1514">
                  <c:v>16479</c:v>
                </c:pt>
                <c:pt idx="1515">
                  <c:v>16496</c:v>
                </c:pt>
                <c:pt idx="1516">
                  <c:v>16675</c:v>
                </c:pt>
                <c:pt idx="1517">
                  <c:v>16561</c:v>
                </c:pt>
                <c:pt idx="1518">
                  <c:v>16370</c:v>
                </c:pt>
                <c:pt idx="1519">
                  <c:v>16392</c:v>
                </c:pt>
                <c:pt idx="1520">
                  <c:v>16514</c:v>
                </c:pt>
                <c:pt idx="1521">
                  <c:v>16431</c:v>
                </c:pt>
                <c:pt idx="1522">
                  <c:v>16325</c:v>
                </c:pt>
                <c:pt idx="1523">
                  <c:v>16403</c:v>
                </c:pt>
                <c:pt idx="1524">
                  <c:v>16457</c:v>
                </c:pt>
                <c:pt idx="1525">
                  <c:v>16440</c:v>
                </c:pt>
                <c:pt idx="1526">
                  <c:v>16482</c:v>
                </c:pt>
                <c:pt idx="1527">
                  <c:v>16404</c:v>
                </c:pt>
                <c:pt idx="1528">
                  <c:v>16418</c:v>
                </c:pt>
                <c:pt idx="1529">
                  <c:v>16434</c:v>
                </c:pt>
                <c:pt idx="1530">
                  <c:v>16639</c:v>
                </c:pt>
                <c:pt idx="1531">
                  <c:v>16522</c:v>
                </c:pt>
                <c:pt idx="1532">
                  <c:v>16605</c:v>
                </c:pt>
                <c:pt idx="1533">
                  <c:v>16530</c:v>
                </c:pt>
                <c:pt idx="1534">
                  <c:v>16524</c:v>
                </c:pt>
                <c:pt idx="1535">
                  <c:v>16637</c:v>
                </c:pt>
                <c:pt idx="1536">
                  <c:v>16475</c:v>
                </c:pt>
                <c:pt idx="1537">
                  <c:v>16748</c:v>
                </c:pt>
                <c:pt idx="1538">
                  <c:v>16466</c:v>
                </c:pt>
                <c:pt idx="1539">
                  <c:v>16493</c:v>
                </c:pt>
                <c:pt idx="1540">
                  <c:v>16690</c:v>
                </c:pt>
                <c:pt idx="1541">
                  <c:v>16680</c:v>
                </c:pt>
                <c:pt idx="1542">
                  <c:v>16551</c:v>
                </c:pt>
                <c:pt idx="1543">
                  <c:v>16705</c:v>
                </c:pt>
                <c:pt idx="1544">
                  <c:v>16728</c:v>
                </c:pt>
                <c:pt idx="1545">
                  <c:v>16796</c:v>
                </c:pt>
                <c:pt idx="1546">
                  <c:v>16649</c:v>
                </c:pt>
                <c:pt idx="1547">
                  <c:v>16595</c:v>
                </c:pt>
                <c:pt idx="1548">
                  <c:v>16669</c:v>
                </c:pt>
                <c:pt idx="1549">
                  <c:v>16592</c:v>
                </c:pt>
                <c:pt idx="1550">
                  <c:v>16667</c:v>
                </c:pt>
                <c:pt idx="1551">
                  <c:v>16813</c:v>
                </c:pt>
                <c:pt idx="1552">
                  <c:v>16635</c:v>
                </c:pt>
                <c:pt idx="1553">
                  <c:v>16781</c:v>
                </c:pt>
                <c:pt idx="1554">
                  <c:v>16867</c:v>
                </c:pt>
                <c:pt idx="1555">
                  <c:v>16837</c:v>
                </c:pt>
                <c:pt idx="1556">
                  <c:v>16857</c:v>
                </c:pt>
                <c:pt idx="1557">
                  <c:v>16759</c:v>
                </c:pt>
                <c:pt idx="1558">
                  <c:v>16665</c:v>
                </c:pt>
                <c:pt idx="1559">
                  <c:v>16736</c:v>
                </c:pt>
                <c:pt idx="1560">
                  <c:v>16874</c:v>
                </c:pt>
                <c:pt idx="1561">
                  <c:v>16875</c:v>
                </c:pt>
                <c:pt idx="1562">
                  <c:v>16648</c:v>
                </c:pt>
                <c:pt idx="1563">
                  <c:v>16803</c:v>
                </c:pt>
                <c:pt idx="1564">
                  <c:v>16893</c:v>
                </c:pt>
                <c:pt idx="1565">
                  <c:v>16844</c:v>
                </c:pt>
                <c:pt idx="1566">
                  <c:v>16842</c:v>
                </c:pt>
                <c:pt idx="1567">
                  <c:v>16873</c:v>
                </c:pt>
                <c:pt idx="1568">
                  <c:v>16880</c:v>
                </c:pt>
                <c:pt idx="1569">
                  <c:v>16782</c:v>
                </c:pt>
                <c:pt idx="1570">
                  <c:v>16820</c:v>
                </c:pt>
                <c:pt idx="1571">
                  <c:v>16950</c:v>
                </c:pt>
                <c:pt idx="1572">
                  <c:v>17041</c:v>
                </c:pt>
                <c:pt idx="1573">
                  <c:v>16911</c:v>
                </c:pt>
                <c:pt idx="1574">
                  <c:v>16961</c:v>
                </c:pt>
                <c:pt idx="1575">
                  <c:v>16987</c:v>
                </c:pt>
                <c:pt idx="1576">
                  <c:v>16757</c:v>
                </c:pt>
                <c:pt idx="1577">
                  <c:v>16928</c:v>
                </c:pt>
                <c:pt idx="1578">
                  <c:v>17089</c:v>
                </c:pt>
                <c:pt idx="1579">
                  <c:v>16852</c:v>
                </c:pt>
                <c:pt idx="1580">
                  <c:v>16854</c:v>
                </c:pt>
                <c:pt idx="1581">
                  <c:v>16814</c:v>
                </c:pt>
                <c:pt idx="1582">
                  <c:v>16900</c:v>
                </c:pt>
                <c:pt idx="1583">
                  <c:v>16922</c:v>
                </c:pt>
                <c:pt idx="1584">
                  <c:v>17032</c:v>
                </c:pt>
                <c:pt idx="1585">
                  <c:v>17111</c:v>
                </c:pt>
                <c:pt idx="1586">
                  <c:v>16892</c:v>
                </c:pt>
                <c:pt idx="1587">
                  <c:v>16951</c:v>
                </c:pt>
                <c:pt idx="1588">
                  <c:v>16976</c:v>
                </c:pt>
                <c:pt idx="1589">
                  <c:v>17089</c:v>
                </c:pt>
                <c:pt idx="1590">
                  <c:v>17006</c:v>
                </c:pt>
                <c:pt idx="1591">
                  <c:v>17037</c:v>
                </c:pt>
                <c:pt idx="1592">
                  <c:v>17242</c:v>
                </c:pt>
                <c:pt idx="1593">
                  <c:v>17041</c:v>
                </c:pt>
                <c:pt idx="1594">
                  <c:v>17173</c:v>
                </c:pt>
                <c:pt idx="1595">
                  <c:v>17283</c:v>
                </c:pt>
                <c:pt idx="1596">
                  <c:v>17404</c:v>
                </c:pt>
                <c:pt idx="1597">
                  <c:v>17104</c:v>
                </c:pt>
                <c:pt idx="1598">
                  <c:v>17234</c:v>
                </c:pt>
                <c:pt idx="1599">
                  <c:v>17293</c:v>
                </c:pt>
                <c:pt idx="1600">
                  <c:v>17274</c:v>
                </c:pt>
                <c:pt idx="1601">
                  <c:v>17212</c:v>
                </c:pt>
                <c:pt idx="1602">
                  <c:v>17323</c:v>
                </c:pt>
                <c:pt idx="1603">
                  <c:v>17189</c:v>
                </c:pt>
                <c:pt idx="1604">
                  <c:v>17467</c:v>
                </c:pt>
                <c:pt idx="1605">
                  <c:v>17371</c:v>
                </c:pt>
                <c:pt idx="1606">
                  <c:v>17318</c:v>
                </c:pt>
                <c:pt idx="1607">
                  <c:v>17418</c:v>
                </c:pt>
                <c:pt idx="1608">
                  <c:v>17576</c:v>
                </c:pt>
                <c:pt idx="1609">
                  <c:v>17471</c:v>
                </c:pt>
                <c:pt idx="1610">
                  <c:v>17517</c:v>
                </c:pt>
                <c:pt idx="1611">
                  <c:v>17457</c:v>
                </c:pt>
                <c:pt idx="1612">
                  <c:v>17586</c:v>
                </c:pt>
                <c:pt idx="1613">
                  <c:v>17704</c:v>
                </c:pt>
                <c:pt idx="1614">
                  <c:v>17570</c:v>
                </c:pt>
                <c:pt idx="1615">
                  <c:v>17678</c:v>
                </c:pt>
                <c:pt idx="1616">
                  <c:v>17565</c:v>
                </c:pt>
                <c:pt idx="1617">
                  <c:v>17582</c:v>
                </c:pt>
                <c:pt idx="1618">
                  <c:v>17526</c:v>
                </c:pt>
                <c:pt idx="1619">
                  <c:v>17725</c:v>
                </c:pt>
                <c:pt idx="1620">
                  <c:v>17845</c:v>
                </c:pt>
                <c:pt idx="1621">
                  <c:v>17739</c:v>
                </c:pt>
                <c:pt idx="1622">
                  <c:v>17758</c:v>
                </c:pt>
                <c:pt idx="1623">
                  <c:v>17650</c:v>
                </c:pt>
                <c:pt idx="1624">
                  <c:v>17698</c:v>
                </c:pt>
                <c:pt idx="1625">
                  <c:v>17808</c:v>
                </c:pt>
                <c:pt idx="1626">
                  <c:v>18062</c:v>
                </c:pt>
                <c:pt idx="1627">
                  <c:v>18322</c:v>
                </c:pt>
                <c:pt idx="1628">
                  <c:v>18724</c:v>
                </c:pt>
                <c:pt idx="1629">
                  <c:v>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C-4472-8A0A-9AD724B3BFF0}"/>
            </c:ext>
          </c:extLst>
        </c:ser>
        <c:ser>
          <c:idx val="1"/>
          <c:order val="1"/>
          <c:tx>
            <c:strRef>
              <c:f>Rice_Cammeo_Osmancik!$O$1</c:f>
              <c:strCache>
                <c:ptCount val="1"/>
                <c:pt idx="0">
                  <c:v>Osmancik Convex 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Rice_Cammeo_Osmancik!$O$2:$O$2181</c:f>
              <c:numCache>
                <c:formatCode>General</c:formatCode>
                <c:ptCount val="2180"/>
                <c:pt idx="0">
                  <c:v>7723</c:v>
                </c:pt>
                <c:pt idx="1">
                  <c:v>8015</c:v>
                </c:pt>
                <c:pt idx="2">
                  <c:v>8080</c:v>
                </c:pt>
                <c:pt idx="3">
                  <c:v>8579</c:v>
                </c:pt>
                <c:pt idx="4">
                  <c:v>8648</c:v>
                </c:pt>
                <c:pt idx="5">
                  <c:v>8738</c:v>
                </c:pt>
                <c:pt idx="6">
                  <c:v>8651</c:v>
                </c:pt>
                <c:pt idx="7">
                  <c:v>8685</c:v>
                </c:pt>
                <c:pt idx="8">
                  <c:v>8787</c:v>
                </c:pt>
                <c:pt idx="9">
                  <c:v>8782</c:v>
                </c:pt>
                <c:pt idx="10">
                  <c:v>8866</c:v>
                </c:pt>
                <c:pt idx="11">
                  <c:v>8889</c:v>
                </c:pt>
                <c:pt idx="12">
                  <c:v>8924</c:v>
                </c:pt>
                <c:pt idx="13">
                  <c:v>8873</c:v>
                </c:pt>
                <c:pt idx="14">
                  <c:v>8987</c:v>
                </c:pt>
                <c:pt idx="15">
                  <c:v>9005</c:v>
                </c:pt>
                <c:pt idx="16">
                  <c:v>9009</c:v>
                </c:pt>
                <c:pt idx="17">
                  <c:v>9063</c:v>
                </c:pt>
                <c:pt idx="18">
                  <c:v>9317</c:v>
                </c:pt>
                <c:pt idx="19">
                  <c:v>9150</c:v>
                </c:pt>
                <c:pt idx="20">
                  <c:v>9297</c:v>
                </c:pt>
                <c:pt idx="21">
                  <c:v>9105</c:v>
                </c:pt>
                <c:pt idx="22">
                  <c:v>9290</c:v>
                </c:pt>
                <c:pt idx="23">
                  <c:v>9260</c:v>
                </c:pt>
                <c:pt idx="24">
                  <c:v>9387</c:v>
                </c:pt>
                <c:pt idx="25">
                  <c:v>9233</c:v>
                </c:pt>
                <c:pt idx="26">
                  <c:v>9387</c:v>
                </c:pt>
                <c:pt idx="27">
                  <c:v>9333</c:v>
                </c:pt>
                <c:pt idx="28">
                  <c:v>9293</c:v>
                </c:pt>
                <c:pt idx="29">
                  <c:v>9260</c:v>
                </c:pt>
                <c:pt idx="30">
                  <c:v>9346</c:v>
                </c:pt>
                <c:pt idx="31">
                  <c:v>9366</c:v>
                </c:pt>
                <c:pt idx="32">
                  <c:v>9453</c:v>
                </c:pt>
                <c:pt idx="33">
                  <c:v>9352</c:v>
                </c:pt>
                <c:pt idx="34">
                  <c:v>9418</c:v>
                </c:pt>
                <c:pt idx="35">
                  <c:v>9422</c:v>
                </c:pt>
                <c:pt idx="36">
                  <c:v>9465</c:v>
                </c:pt>
                <c:pt idx="37">
                  <c:v>9522</c:v>
                </c:pt>
                <c:pt idx="38">
                  <c:v>9431</c:v>
                </c:pt>
                <c:pt idx="39">
                  <c:v>9445</c:v>
                </c:pt>
                <c:pt idx="40">
                  <c:v>9442</c:v>
                </c:pt>
                <c:pt idx="41">
                  <c:v>9566</c:v>
                </c:pt>
                <c:pt idx="42">
                  <c:v>9624</c:v>
                </c:pt>
                <c:pt idx="43">
                  <c:v>9536</c:v>
                </c:pt>
                <c:pt idx="44">
                  <c:v>9539</c:v>
                </c:pt>
                <c:pt idx="45">
                  <c:v>9555</c:v>
                </c:pt>
                <c:pt idx="46">
                  <c:v>9533</c:v>
                </c:pt>
                <c:pt idx="47">
                  <c:v>9592</c:v>
                </c:pt>
                <c:pt idx="48">
                  <c:v>9528</c:v>
                </c:pt>
                <c:pt idx="49">
                  <c:v>9542</c:v>
                </c:pt>
                <c:pt idx="50">
                  <c:v>9520</c:v>
                </c:pt>
                <c:pt idx="51">
                  <c:v>9594</c:v>
                </c:pt>
                <c:pt idx="52">
                  <c:v>9583</c:v>
                </c:pt>
                <c:pt idx="53">
                  <c:v>9633</c:v>
                </c:pt>
                <c:pt idx="54">
                  <c:v>9578</c:v>
                </c:pt>
                <c:pt idx="55">
                  <c:v>9760</c:v>
                </c:pt>
                <c:pt idx="56">
                  <c:v>9556</c:v>
                </c:pt>
                <c:pt idx="57">
                  <c:v>9566</c:v>
                </c:pt>
                <c:pt idx="58">
                  <c:v>9698</c:v>
                </c:pt>
                <c:pt idx="59">
                  <c:v>9608</c:v>
                </c:pt>
                <c:pt idx="60">
                  <c:v>9817</c:v>
                </c:pt>
                <c:pt idx="61">
                  <c:v>9659</c:v>
                </c:pt>
                <c:pt idx="62">
                  <c:v>9640</c:v>
                </c:pt>
                <c:pt idx="63">
                  <c:v>9764</c:v>
                </c:pt>
                <c:pt idx="64">
                  <c:v>9753</c:v>
                </c:pt>
                <c:pt idx="65">
                  <c:v>9649</c:v>
                </c:pt>
                <c:pt idx="66">
                  <c:v>9682</c:v>
                </c:pt>
                <c:pt idx="67">
                  <c:v>9852</c:v>
                </c:pt>
                <c:pt idx="68">
                  <c:v>9664</c:v>
                </c:pt>
                <c:pt idx="69">
                  <c:v>9708</c:v>
                </c:pt>
                <c:pt idx="70">
                  <c:v>9720</c:v>
                </c:pt>
                <c:pt idx="71">
                  <c:v>9855</c:v>
                </c:pt>
                <c:pt idx="72">
                  <c:v>9769</c:v>
                </c:pt>
                <c:pt idx="73">
                  <c:v>9757</c:v>
                </c:pt>
                <c:pt idx="74">
                  <c:v>9759</c:v>
                </c:pt>
                <c:pt idx="75">
                  <c:v>9760</c:v>
                </c:pt>
                <c:pt idx="76">
                  <c:v>9828</c:v>
                </c:pt>
                <c:pt idx="77">
                  <c:v>9766</c:v>
                </c:pt>
                <c:pt idx="78">
                  <c:v>9779</c:v>
                </c:pt>
                <c:pt idx="79">
                  <c:v>9897</c:v>
                </c:pt>
                <c:pt idx="80">
                  <c:v>9935</c:v>
                </c:pt>
                <c:pt idx="81">
                  <c:v>9798</c:v>
                </c:pt>
                <c:pt idx="82">
                  <c:v>9815</c:v>
                </c:pt>
                <c:pt idx="83">
                  <c:v>9882</c:v>
                </c:pt>
                <c:pt idx="84">
                  <c:v>10012</c:v>
                </c:pt>
                <c:pt idx="85">
                  <c:v>9913</c:v>
                </c:pt>
                <c:pt idx="86">
                  <c:v>10003</c:v>
                </c:pt>
                <c:pt idx="87">
                  <c:v>9917</c:v>
                </c:pt>
                <c:pt idx="88">
                  <c:v>9859</c:v>
                </c:pt>
                <c:pt idx="89">
                  <c:v>9839</c:v>
                </c:pt>
                <c:pt idx="90">
                  <c:v>9949</c:v>
                </c:pt>
                <c:pt idx="91">
                  <c:v>9887</c:v>
                </c:pt>
                <c:pt idx="92">
                  <c:v>9903</c:v>
                </c:pt>
                <c:pt idx="93">
                  <c:v>10204</c:v>
                </c:pt>
                <c:pt idx="94">
                  <c:v>9935</c:v>
                </c:pt>
                <c:pt idx="95">
                  <c:v>9941</c:v>
                </c:pt>
                <c:pt idx="96">
                  <c:v>10034</c:v>
                </c:pt>
                <c:pt idx="97">
                  <c:v>10028</c:v>
                </c:pt>
                <c:pt idx="98">
                  <c:v>9999</c:v>
                </c:pt>
                <c:pt idx="99">
                  <c:v>10012</c:v>
                </c:pt>
                <c:pt idx="100">
                  <c:v>10126</c:v>
                </c:pt>
                <c:pt idx="101">
                  <c:v>10047</c:v>
                </c:pt>
                <c:pt idx="102">
                  <c:v>9956</c:v>
                </c:pt>
                <c:pt idx="103">
                  <c:v>9943</c:v>
                </c:pt>
                <c:pt idx="104">
                  <c:v>10154</c:v>
                </c:pt>
                <c:pt idx="105">
                  <c:v>9971</c:v>
                </c:pt>
                <c:pt idx="106">
                  <c:v>9969</c:v>
                </c:pt>
                <c:pt idx="107">
                  <c:v>9956</c:v>
                </c:pt>
                <c:pt idx="108">
                  <c:v>9994</c:v>
                </c:pt>
                <c:pt idx="109">
                  <c:v>9964</c:v>
                </c:pt>
                <c:pt idx="110">
                  <c:v>9948</c:v>
                </c:pt>
                <c:pt idx="111">
                  <c:v>9991</c:v>
                </c:pt>
                <c:pt idx="112">
                  <c:v>10032</c:v>
                </c:pt>
                <c:pt idx="113">
                  <c:v>10096</c:v>
                </c:pt>
                <c:pt idx="114">
                  <c:v>10085</c:v>
                </c:pt>
                <c:pt idx="115">
                  <c:v>10076</c:v>
                </c:pt>
                <c:pt idx="116">
                  <c:v>10102</c:v>
                </c:pt>
                <c:pt idx="117">
                  <c:v>10024</c:v>
                </c:pt>
                <c:pt idx="118">
                  <c:v>10102</c:v>
                </c:pt>
                <c:pt idx="119">
                  <c:v>9992</c:v>
                </c:pt>
                <c:pt idx="120">
                  <c:v>10101</c:v>
                </c:pt>
                <c:pt idx="121">
                  <c:v>10064</c:v>
                </c:pt>
                <c:pt idx="122">
                  <c:v>9999</c:v>
                </c:pt>
                <c:pt idx="123">
                  <c:v>10098</c:v>
                </c:pt>
                <c:pt idx="124">
                  <c:v>10097</c:v>
                </c:pt>
                <c:pt idx="125">
                  <c:v>10021</c:v>
                </c:pt>
                <c:pt idx="126">
                  <c:v>10042</c:v>
                </c:pt>
                <c:pt idx="127">
                  <c:v>10152</c:v>
                </c:pt>
                <c:pt idx="128">
                  <c:v>10075</c:v>
                </c:pt>
                <c:pt idx="129">
                  <c:v>10178</c:v>
                </c:pt>
                <c:pt idx="130">
                  <c:v>10270</c:v>
                </c:pt>
                <c:pt idx="131">
                  <c:v>10171</c:v>
                </c:pt>
                <c:pt idx="132">
                  <c:v>10070</c:v>
                </c:pt>
                <c:pt idx="133">
                  <c:v>10161</c:v>
                </c:pt>
                <c:pt idx="134">
                  <c:v>10216</c:v>
                </c:pt>
                <c:pt idx="135">
                  <c:v>10212</c:v>
                </c:pt>
                <c:pt idx="136">
                  <c:v>10085</c:v>
                </c:pt>
                <c:pt idx="137">
                  <c:v>10156</c:v>
                </c:pt>
                <c:pt idx="138">
                  <c:v>10130</c:v>
                </c:pt>
                <c:pt idx="139">
                  <c:v>10231</c:v>
                </c:pt>
                <c:pt idx="140">
                  <c:v>10137</c:v>
                </c:pt>
                <c:pt idx="141">
                  <c:v>10251</c:v>
                </c:pt>
                <c:pt idx="142">
                  <c:v>10128</c:v>
                </c:pt>
                <c:pt idx="143">
                  <c:v>10230</c:v>
                </c:pt>
                <c:pt idx="144">
                  <c:v>10162</c:v>
                </c:pt>
                <c:pt idx="145">
                  <c:v>10295</c:v>
                </c:pt>
                <c:pt idx="146">
                  <c:v>10187</c:v>
                </c:pt>
                <c:pt idx="147">
                  <c:v>10123</c:v>
                </c:pt>
                <c:pt idx="148">
                  <c:v>10176</c:v>
                </c:pt>
                <c:pt idx="149">
                  <c:v>10220</c:v>
                </c:pt>
                <c:pt idx="150">
                  <c:v>10146</c:v>
                </c:pt>
                <c:pt idx="151">
                  <c:v>10408</c:v>
                </c:pt>
                <c:pt idx="152">
                  <c:v>10338</c:v>
                </c:pt>
                <c:pt idx="153">
                  <c:v>10217</c:v>
                </c:pt>
                <c:pt idx="154">
                  <c:v>10221</c:v>
                </c:pt>
                <c:pt idx="155">
                  <c:v>10181</c:v>
                </c:pt>
                <c:pt idx="156">
                  <c:v>10152</c:v>
                </c:pt>
                <c:pt idx="157">
                  <c:v>10307</c:v>
                </c:pt>
                <c:pt idx="158">
                  <c:v>10236</c:v>
                </c:pt>
                <c:pt idx="159">
                  <c:v>10255</c:v>
                </c:pt>
                <c:pt idx="160">
                  <c:v>10210</c:v>
                </c:pt>
                <c:pt idx="161">
                  <c:v>10231</c:v>
                </c:pt>
                <c:pt idx="162">
                  <c:v>10317</c:v>
                </c:pt>
                <c:pt idx="163">
                  <c:v>10242</c:v>
                </c:pt>
                <c:pt idx="164">
                  <c:v>10262</c:v>
                </c:pt>
                <c:pt idx="165">
                  <c:v>10249</c:v>
                </c:pt>
                <c:pt idx="166">
                  <c:v>10422</c:v>
                </c:pt>
                <c:pt idx="167">
                  <c:v>10283</c:v>
                </c:pt>
                <c:pt idx="168">
                  <c:v>10342</c:v>
                </c:pt>
                <c:pt idx="169">
                  <c:v>10351</c:v>
                </c:pt>
                <c:pt idx="170">
                  <c:v>10331</c:v>
                </c:pt>
                <c:pt idx="171">
                  <c:v>10384</c:v>
                </c:pt>
                <c:pt idx="172">
                  <c:v>10350</c:v>
                </c:pt>
                <c:pt idx="173">
                  <c:v>10424</c:v>
                </c:pt>
                <c:pt idx="174">
                  <c:v>10305</c:v>
                </c:pt>
                <c:pt idx="175">
                  <c:v>10317</c:v>
                </c:pt>
                <c:pt idx="176">
                  <c:v>10373</c:v>
                </c:pt>
                <c:pt idx="177">
                  <c:v>10383</c:v>
                </c:pt>
                <c:pt idx="178">
                  <c:v>10306</c:v>
                </c:pt>
                <c:pt idx="179">
                  <c:v>10358</c:v>
                </c:pt>
                <c:pt idx="180">
                  <c:v>10425</c:v>
                </c:pt>
                <c:pt idx="181">
                  <c:v>10399</c:v>
                </c:pt>
                <c:pt idx="182">
                  <c:v>10414</c:v>
                </c:pt>
                <c:pt idx="183">
                  <c:v>10409</c:v>
                </c:pt>
                <c:pt idx="184">
                  <c:v>10338</c:v>
                </c:pt>
                <c:pt idx="185">
                  <c:v>10358</c:v>
                </c:pt>
                <c:pt idx="186">
                  <c:v>10407</c:v>
                </c:pt>
                <c:pt idx="187">
                  <c:v>10393</c:v>
                </c:pt>
                <c:pt idx="188">
                  <c:v>10327</c:v>
                </c:pt>
                <c:pt idx="189">
                  <c:v>10479</c:v>
                </c:pt>
                <c:pt idx="190">
                  <c:v>10424</c:v>
                </c:pt>
                <c:pt idx="191">
                  <c:v>10339</c:v>
                </c:pt>
                <c:pt idx="192">
                  <c:v>10342</c:v>
                </c:pt>
                <c:pt idx="193">
                  <c:v>10369</c:v>
                </c:pt>
                <c:pt idx="194">
                  <c:v>10335</c:v>
                </c:pt>
                <c:pt idx="195">
                  <c:v>10489</c:v>
                </c:pt>
                <c:pt idx="196">
                  <c:v>10391</c:v>
                </c:pt>
                <c:pt idx="197">
                  <c:v>11000</c:v>
                </c:pt>
                <c:pt idx="198">
                  <c:v>10476</c:v>
                </c:pt>
                <c:pt idx="199">
                  <c:v>10352</c:v>
                </c:pt>
                <c:pt idx="200">
                  <c:v>10470</c:v>
                </c:pt>
                <c:pt idx="201">
                  <c:v>10346</c:v>
                </c:pt>
                <c:pt idx="202">
                  <c:v>10377</c:v>
                </c:pt>
                <c:pt idx="203">
                  <c:v>10351</c:v>
                </c:pt>
                <c:pt idx="204">
                  <c:v>10432</c:v>
                </c:pt>
                <c:pt idx="205">
                  <c:v>10361</c:v>
                </c:pt>
                <c:pt idx="206">
                  <c:v>10348</c:v>
                </c:pt>
                <c:pt idx="207">
                  <c:v>10392</c:v>
                </c:pt>
                <c:pt idx="208">
                  <c:v>10371</c:v>
                </c:pt>
                <c:pt idx="209">
                  <c:v>10435</c:v>
                </c:pt>
                <c:pt idx="210">
                  <c:v>10516</c:v>
                </c:pt>
                <c:pt idx="211">
                  <c:v>10368</c:v>
                </c:pt>
                <c:pt idx="212">
                  <c:v>10421</c:v>
                </c:pt>
                <c:pt idx="213">
                  <c:v>10496</c:v>
                </c:pt>
                <c:pt idx="214">
                  <c:v>10475</c:v>
                </c:pt>
                <c:pt idx="215">
                  <c:v>10640</c:v>
                </c:pt>
                <c:pt idx="216">
                  <c:v>10392</c:v>
                </c:pt>
                <c:pt idx="217">
                  <c:v>10486</c:v>
                </c:pt>
                <c:pt idx="218">
                  <c:v>10655</c:v>
                </c:pt>
                <c:pt idx="219">
                  <c:v>10525</c:v>
                </c:pt>
                <c:pt idx="220">
                  <c:v>10486</c:v>
                </c:pt>
                <c:pt idx="221">
                  <c:v>10512</c:v>
                </c:pt>
                <c:pt idx="222">
                  <c:v>10527</c:v>
                </c:pt>
                <c:pt idx="223">
                  <c:v>10554</c:v>
                </c:pt>
                <c:pt idx="224">
                  <c:v>10572</c:v>
                </c:pt>
                <c:pt idx="225">
                  <c:v>10450</c:v>
                </c:pt>
                <c:pt idx="226">
                  <c:v>10455</c:v>
                </c:pt>
                <c:pt idx="227">
                  <c:v>10422</c:v>
                </c:pt>
                <c:pt idx="228">
                  <c:v>10419</c:v>
                </c:pt>
                <c:pt idx="229">
                  <c:v>10462</c:v>
                </c:pt>
                <c:pt idx="230">
                  <c:v>10524</c:v>
                </c:pt>
                <c:pt idx="231">
                  <c:v>10469</c:v>
                </c:pt>
                <c:pt idx="232">
                  <c:v>10548</c:v>
                </c:pt>
                <c:pt idx="233">
                  <c:v>10522</c:v>
                </c:pt>
                <c:pt idx="234">
                  <c:v>10560</c:v>
                </c:pt>
                <c:pt idx="235">
                  <c:v>10514</c:v>
                </c:pt>
                <c:pt idx="236">
                  <c:v>10488</c:v>
                </c:pt>
                <c:pt idx="237">
                  <c:v>10621</c:v>
                </c:pt>
                <c:pt idx="238">
                  <c:v>10541</c:v>
                </c:pt>
                <c:pt idx="239">
                  <c:v>10478</c:v>
                </c:pt>
                <c:pt idx="240">
                  <c:v>10593</c:v>
                </c:pt>
                <c:pt idx="241">
                  <c:v>10507</c:v>
                </c:pt>
                <c:pt idx="242">
                  <c:v>10614</c:v>
                </c:pt>
                <c:pt idx="243">
                  <c:v>10691</c:v>
                </c:pt>
                <c:pt idx="244">
                  <c:v>10576</c:v>
                </c:pt>
                <c:pt idx="245">
                  <c:v>10504</c:v>
                </c:pt>
                <c:pt idx="246">
                  <c:v>10533</c:v>
                </c:pt>
                <c:pt idx="247">
                  <c:v>10479</c:v>
                </c:pt>
                <c:pt idx="248">
                  <c:v>10608</c:v>
                </c:pt>
                <c:pt idx="249">
                  <c:v>10526</c:v>
                </c:pt>
                <c:pt idx="250">
                  <c:v>10621</c:v>
                </c:pt>
                <c:pt idx="251">
                  <c:v>10510</c:v>
                </c:pt>
                <c:pt idx="252">
                  <c:v>10649</c:v>
                </c:pt>
                <c:pt idx="253">
                  <c:v>10556</c:v>
                </c:pt>
                <c:pt idx="254">
                  <c:v>10538</c:v>
                </c:pt>
                <c:pt idx="255">
                  <c:v>10525</c:v>
                </c:pt>
                <c:pt idx="256">
                  <c:v>10737</c:v>
                </c:pt>
                <c:pt idx="257">
                  <c:v>10684</c:v>
                </c:pt>
                <c:pt idx="258">
                  <c:v>10680</c:v>
                </c:pt>
                <c:pt idx="259">
                  <c:v>10591</c:v>
                </c:pt>
                <c:pt idx="260">
                  <c:v>10529</c:v>
                </c:pt>
                <c:pt idx="261">
                  <c:v>10723</c:v>
                </c:pt>
                <c:pt idx="262">
                  <c:v>10606</c:v>
                </c:pt>
                <c:pt idx="263">
                  <c:v>10630</c:v>
                </c:pt>
                <c:pt idx="264">
                  <c:v>10556</c:v>
                </c:pt>
                <c:pt idx="265">
                  <c:v>10599</c:v>
                </c:pt>
                <c:pt idx="266">
                  <c:v>10557</c:v>
                </c:pt>
                <c:pt idx="267">
                  <c:v>10684</c:v>
                </c:pt>
                <c:pt idx="268">
                  <c:v>10554</c:v>
                </c:pt>
                <c:pt idx="269">
                  <c:v>10636</c:v>
                </c:pt>
                <c:pt idx="270">
                  <c:v>10536</c:v>
                </c:pt>
                <c:pt idx="271">
                  <c:v>10536</c:v>
                </c:pt>
                <c:pt idx="272">
                  <c:v>10664</c:v>
                </c:pt>
                <c:pt idx="273">
                  <c:v>10689</c:v>
                </c:pt>
                <c:pt idx="274">
                  <c:v>10559</c:v>
                </c:pt>
                <c:pt idx="275">
                  <c:v>10559</c:v>
                </c:pt>
                <c:pt idx="276">
                  <c:v>10725</c:v>
                </c:pt>
                <c:pt idx="277">
                  <c:v>10658</c:v>
                </c:pt>
                <c:pt idx="278">
                  <c:v>10549</c:v>
                </c:pt>
                <c:pt idx="279">
                  <c:v>10735</c:v>
                </c:pt>
                <c:pt idx="280">
                  <c:v>10591</c:v>
                </c:pt>
                <c:pt idx="281">
                  <c:v>10647</c:v>
                </c:pt>
                <c:pt idx="282">
                  <c:v>10639</c:v>
                </c:pt>
                <c:pt idx="283">
                  <c:v>10689</c:v>
                </c:pt>
                <c:pt idx="284">
                  <c:v>10588</c:v>
                </c:pt>
                <c:pt idx="285">
                  <c:v>10716</c:v>
                </c:pt>
                <c:pt idx="286">
                  <c:v>10668</c:v>
                </c:pt>
                <c:pt idx="287">
                  <c:v>10722</c:v>
                </c:pt>
                <c:pt idx="288">
                  <c:v>10701</c:v>
                </c:pt>
                <c:pt idx="289">
                  <c:v>10680</c:v>
                </c:pt>
                <c:pt idx="290">
                  <c:v>10653</c:v>
                </c:pt>
                <c:pt idx="291">
                  <c:v>10722</c:v>
                </c:pt>
                <c:pt idx="292">
                  <c:v>10701</c:v>
                </c:pt>
                <c:pt idx="293">
                  <c:v>10589</c:v>
                </c:pt>
                <c:pt idx="294">
                  <c:v>10719</c:v>
                </c:pt>
                <c:pt idx="295">
                  <c:v>10642</c:v>
                </c:pt>
                <c:pt idx="296">
                  <c:v>10789</c:v>
                </c:pt>
                <c:pt idx="297">
                  <c:v>10681</c:v>
                </c:pt>
                <c:pt idx="298">
                  <c:v>10672</c:v>
                </c:pt>
                <c:pt idx="299">
                  <c:v>10746</c:v>
                </c:pt>
                <c:pt idx="300">
                  <c:v>10859</c:v>
                </c:pt>
                <c:pt idx="301">
                  <c:v>10682</c:v>
                </c:pt>
                <c:pt idx="302">
                  <c:v>10688</c:v>
                </c:pt>
                <c:pt idx="303">
                  <c:v>10772</c:v>
                </c:pt>
                <c:pt idx="304">
                  <c:v>10611</c:v>
                </c:pt>
                <c:pt idx="305">
                  <c:v>10762</c:v>
                </c:pt>
                <c:pt idx="306">
                  <c:v>10739</c:v>
                </c:pt>
                <c:pt idx="307">
                  <c:v>10657</c:v>
                </c:pt>
                <c:pt idx="308">
                  <c:v>10648</c:v>
                </c:pt>
                <c:pt idx="309">
                  <c:v>10679</c:v>
                </c:pt>
                <c:pt idx="310">
                  <c:v>10773</c:v>
                </c:pt>
                <c:pt idx="311">
                  <c:v>10720</c:v>
                </c:pt>
                <c:pt idx="312">
                  <c:v>10658</c:v>
                </c:pt>
                <c:pt idx="313">
                  <c:v>10888</c:v>
                </c:pt>
                <c:pt idx="314">
                  <c:v>10666</c:v>
                </c:pt>
                <c:pt idx="315">
                  <c:v>10735</c:v>
                </c:pt>
                <c:pt idx="316">
                  <c:v>10753</c:v>
                </c:pt>
                <c:pt idx="317">
                  <c:v>10749</c:v>
                </c:pt>
                <c:pt idx="318">
                  <c:v>10785</c:v>
                </c:pt>
                <c:pt idx="319">
                  <c:v>10798</c:v>
                </c:pt>
                <c:pt idx="320">
                  <c:v>10722</c:v>
                </c:pt>
                <c:pt idx="321">
                  <c:v>10691</c:v>
                </c:pt>
                <c:pt idx="322">
                  <c:v>10756</c:v>
                </c:pt>
                <c:pt idx="323">
                  <c:v>10776</c:v>
                </c:pt>
                <c:pt idx="324">
                  <c:v>10789</c:v>
                </c:pt>
                <c:pt idx="325">
                  <c:v>10726</c:v>
                </c:pt>
                <c:pt idx="326">
                  <c:v>10787</c:v>
                </c:pt>
                <c:pt idx="327">
                  <c:v>10684</c:v>
                </c:pt>
                <c:pt idx="328">
                  <c:v>11003</c:v>
                </c:pt>
                <c:pt idx="329">
                  <c:v>10713</c:v>
                </c:pt>
                <c:pt idx="330">
                  <c:v>10682</c:v>
                </c:pt>
                <c:pt idx="331">
                  <c:v>10725</c:v>
                </c:pt>
                <c:pt idx="332">
                  <c:v>10692</c:v>
                </c:pt>
                <c:pt idx="333">
                  <c:v>10862</c:v>
                </c:pt>
                <c:pt idx="334">
                  <c:v>10796</c:v>
                </c:pt>
                <c:pt idx="335">
                  <c:v>10834</c:v>
                </c:pt>
                <c:pt idx="336">
                  <c:v>10899</c:v>
                </c:pt>
                <c:pt idx="337">
                  <c:v>10753</c:v>
                </c:pt>
                <c:pt idx="338">
                  <c:v>10826</c:v>
                </c:pt>
                <c:pt idx="339">
                  <c:v>10711</c:v>
                </c:pt>
                <c:pt idx="340">
                  <c:v>10974</c:v>
                </c:pt>
                <c:pt idx="341">
                  <c:v>10704</c:v>
                </c:pt>
                <c:pt idx="342">
                  <c:v>10682</c:v>
                </c:pt>
                <c:pt idx="343">
                  <c:v>10775</c:v>
                </c:pt>
                <c:pt idx="344">
                  <c:v>10901</c:v>
                </c:pt>
                <c:pt idx="345">
                  <c:v>10893</c:v>
                </c:pt>
                <c:pt idx="346">
                  <c:v>10868</c:v>
                </c:pt>
                <c:pt idx="347">
                  <c:v>10846</c:v>
                </c:pt>
                <c:pt idx="348">
                  <c:v>10875</c:v>
                </c:pt>
                <c:pt idx="349">
                  <c:v>10841</c:v>
                </c:pt>
                <c:pt idx="350">
                  <c:v>10778</c:v>
                </c:pt>
                <c:pt idx="351">
                  <c:v>10889</c:v>
                </c:pt>
                <c:pt idx="352">
                  <c:v>10770</c:v>
                </c:pt>
                <c:pt idx="353">
                  <c:v>10691</c:v>
                </c:pt>
                <c:pt idx="354">
                  <c:v>10709</c:v>
                </c:pt>
                <c:pt idx="355">
                  <c:v>10804</c:v>
                </c:pt>
                <c:pt idx="356">
                  <c:v>10724</c:v>
                </c:pt>
                <c:pt idx="357">
                  <c:v>10782</c:v>
                </c:pt>
                <c:pt idx="358">
                  <c:v>10834</c:v>
                </c:pt>
                <c:pt idx="359">
                  <c:v>10720</c:v>
                </c:pt>
                <c:pt idx="360">
                  <c:v>10781</c:v>
                </c:pt>
                <c:pt idx="361">
                  <c:v>10911</c:v>
                </c:pt>
                <c:pt idx="362">
                  <c:v>10745</c:v>
                </c:pt>
                <c:pt idx="363">
                  <c:v>10829</c:v>
                </c:pt>
                <c:pt idx="364">
                  <c:v>10782</c:v>
                </c:pt>
                <c:pt idx="365">
                  <c:v>10831</c:v>
                </c:pt>
                <c:pt idx="366">
                  <c:v>10729</c:v>
                </c:pt>
                <c:pt idx="367">
                  <c:v>10771</c:v>
                </c:pt>
                <c:pt idx="368">
                  <c:v>10899</c:v>
                </c:pt>
                <c:pt idx="369">
                  <c:v>10750</c:v>
                </c:pt>
                <c:pt idx="370">
                  <c:v>10731</c:v>
                </c:pt>
                <c:pt idx="371">
                  <c:v>10769</c:v>
                </c:pt>
                <c:pt idx="372">
                  <c:v>10936</c:v>
                </c:pt>
                <c:pt idx="373">
                  <c:v>10819</c:v>
                </c:pt>
                <c:pt idx="374">
                  <c:v>10760</c:v>
                </c:pt>
                <c:pt idx="375">
                  <c:v>10723</c:v>
                </c:pt>
                <c:pt idx="376">
                  <c:v>10756</c:v>
                </c:pt>
                <c:pt idx="377">
                  <c:v>10783</c:v>
                </c:pt>
                <c:pt idx="378">
                  <c:v>10775</c:v>
                </c:pt>
                <c:pt idx="379">
                  <c:v>10850</c:v>
                </c:pt>
                <c:pt idx="380">
                  <c:v>10817</c:v>
                </c:pt>
                <c:pt idx="381">
                  <c:v>10743</c:v>
                </c:pt>
                <c:pt idx="382">
                  <c:v>10751</c:v>
                </c:pt>
                <c:pt idx="383">
                  <c:v>10977</c:v>
                </c:pt>
                <c:pt idx="384">
                  <c:v>10738</c:v>
                </c:pt>
                <c:pt idx="385">
                  <c:v>10832</c:v>
                </c:pt>
                <c:pt idx="386">
                  <c:v>10849</c:v>
                </c:pt>
                <c:pt idx="387">
                  <c:v>10936</c:v>
                </c:pt>
                <c:pt idx="388">
                  <c:v>10800</c:v>
                </c:pt>
                <c:pt idx="389">
                  <c:v>10829</c:v>
                </c:pt>
                <c:pt idx="390">
                  <c:v>10780</c:v>
                </c:pt>
                <c:pt idx="391">
                  <c:v>10755</c:v>
                </c:pt>
                <c:pt idx="392">
                  <c:v>10895</c:v>
                </c:pt>
                <c:pt idx="393">
                  <c:v>10874</c:v>
                </c:pt>
                <c:pt idx="394">
                  <c:v>10924</c:v>
                </c:pt>
                <c:pt idx="395">
                  <c:v>10881</c:v>
                </c:pt>
                <c:pt idx="396">
                  <c:v>10911</c:v>
                </c:pt>
                <c:pt idx="397">
                  <c:v>10863</c:v>
                </c:pt>
                <c:pt idx="398">
                  <c:v>10808</c:v>
                </c:pt>
                <c:pt idx="399">
                  <c:v>10897</c:v>
                </c:pt>
                <c:pt idx="400">
                  <c:v>10800</c:v>
                </c:pt>
                <c:pt idx="401">
                  <c:v>10828</c:v>
                </c:pt>
                <c:pt idx="402">
                  <c:v>10819</c:v>
                </c:pt>
                <c:pt idx="403">
                  <c:v>10762</c:v>
                </c:pt>
                <c:pt idx="404">
                  <c:v>10809</c:v>
                </c:pt>
                <c:pt idx="405">
                  <c:v>10912</c:v>
                </c:pt>
                <c:pt idx="406">
                  <c:v>10834</c:v>
                </c:pt>
                <c:pt idx="407">
                  <c:v>10901</c:v>
                </c:pt>
                <c:pt idx="408">
                  <c:v>10838</c:v>
                </c:pt>
                <c:pt idx="409">
                  <c:v>10829</c:v>
                </c:pt>
                <c:pt idx="410">
                  <c:v>10851</c:v>
                </c:pt>
                <c:pt idx="411">
                  <c:v>10893</c:v>
                </c:pt>
                <c:pt idx="412">
                  <c:v>10822</c:v>
                </c:pt>
                <c:pt idx="413">
                  <c:v>10826</c:v>
                </c:pt>
                <c:pt idx="414">
                  <c:v>10879</c:v>
                </c:pt>
                <c:pt idx="415">
                  <c:v>10934</c:v>
                </c:pt>
                <c:pt idx="416">
                  <c:v>10945</c:v>
                </c:pt>
                <c:pt idx="417">
                  <c:v>10944</c:v>
                </c:pt>
                <c:pt idx="418">
                  <c:v>10884</c:v>
                </c:pt>
                <c:pt idx="419">
                  <c:v>10929</c:v>
                </c:pt>
                <c:pt idx="420">
                  <c:v>10884</c:v>
                </c:pt>
                <c:pt idx="421">
                  <c:v>10825</c:v>
                </c:pt>
                <c:pt idx="422">
                  <c:v>10987</c:v>
                </c:pt>
                <c:pt idx="423">
                  <c:v>11041</c:v>
                </c:pt>
                <c:pt idx="424">
                  <c:v>10908</c:v>
                </c:pt>
                <c:pt idx="425">
                  <c:v>10885</c:v>
                </c:pt>
                <c:pt idx="426">
                  <c:v>10869</c:v>
                </c:pt>
                <c:pt idx="427">
                  <c:v>10848</c:v>
                </c:pt>
                <c:pt idx="428">
                  <c:v>10929</c:v>
                </c:pt>
                <c:pt idx="429">
                  <c:v>10845</c:v>
                </c:pt>
                <c:pt idx="430">
                  <c:v>10971</c:v>
                </c:pt>
                <c:pt idx="431">
                  <c:v>10871</c:v>
                </c:pt>
                <c:pt idx="432">
                  <c:v>10892</c:v>
                </c:pt>
                <c:pt idx="433">
                  <c:v>10855</c:v>
                </c:pt>
                <c:pt idx="434">
                  <c:v>10915</c:v>
                </c:pt>
                <c:pt idx="435">
                  <c:v>10921</c:v>
                </c:pt>
                <c:pt idx="436">
                  <c:v>10863</c:v>
                </c:pt>
                <c:pt idx="437">
                  <c:v>10911</c:v>
                </c:pt>
                <c:pt idx="438">
                  <c:v>10891</c:v>
                </c:pt>
                <c:pt idx="439">
                  <c:v>10930</c:v>
                </c:pt>
                <c:pt idx="440">
                  <c:v>10883</c:v>
                </c:pt>
                <c:pt idx="441">
                  <c:v>10995</c:v>
                </c:pt>
                <c:pt idx="442">
                  <c:v>10824</c:v>
                </c:pt>
                <c:pt idx="443">
                  <c:v>10909</c:v>
                </c:pt>
                <c:pt idx="444">
                  <c:v>10990</c:v>
                </c:pt>
                <c:pt idx="445">
                  <c:v>10882</c:v>
                </c:pt>
                <c:pt idx="446">
                  <c:v>10940</c:v>
                </c:pt>
                <c:pt idx="447">
                  <c:v>10969</c:v>
                </c:pt>
                <c:pt idx="448">
                  <c:v>11007</c:v>
                </c:pt>
                <c:pt idx="449">
                  <c:v>10983</c:v>
                </c:pt>
                <c:pt idx="450">
                  <c:v>11059</c:v>
                </c:pt>
                <c:pt idx="451">
                  <c:v>10988</c:v>
                </c:pt>
                <c:pt idx="452">
                  <c:v>11009</c:v>
                </c:pt>
                <c:pt idx="453">
                  <c:v>11017</c:v>
                </c:pt>
                <c:pt idx="454">
                  <c:v>10868</c:v>
                </c:pt>
                <c:pt idx="455">
                  <c:v>11009</c:v>
                </c:pt>
                <c:pt idx="456">
                  <c:v>10996</c:v>
                </c:pt>
                <c:pt idx="457">
                  <c:v>10987</c:v>
                </c:pt>
                <c:pt idx="458">
                  <c:v>10922</c:v>
                </c:pt>
                <c:pt idx="459">
                  <c:v>10876</c:v>
                </c:pt>
                <c:pt idx="460">
                  <c:v>11021</c:v>
                </c:pt>
                <c:pt idx="461">
                  <c:v>10930</c:v>
                </c:pt>
                <c:pt idx="462">
                  <c:v>10901</c:v>
                </c:pt>
                <c:pt idx="463">
                  <c:v>11017</c:v>
                </c:pt>
                <c:pt idx="464">
                  <c:v>10986</c:v>
                </c:pt>
                <c:pt idx="465">
                  <c:v>10886</c:v>
                </c:pt>
                <c:pt idx="466">
                  <c:v>10883</c:v>
                </c:pt>
                <c:pt idx="467">
                  <c:v>10942</c:v>
                </c:pt>
                <c:pt idx="468">
                  <c:v>11012</c:v>
                </c:pt>
                <c:pt idx="469">
                  <c:v>10957</c:v>
                </c:pt>
                <c:pt idx="470">
                  <c:v>10955</c:v>
                </c:pt>
                <c:pt idx="471">
                  <c:v>11046</c:v>
                </c:pt>
                <c:pt idx="472">
                  <c:v>10963</c:v>
                </c:pt>
                <c:pt idx="473">
                  <c:v>10951</c:v>
                </c:pt>
                <c:pt idx="474">
                  <c:v>11127</c:v>
                </c:pt>
                <c:pt idx="475">
                  <c:v>10978</c:v>
                </c:pt>
                <c:pt idx="476">
                  <c:v>11002</c:v>
                </c:pt>
                <c:pt idx="477">
                  <c:v>11004</c:v>
                </c:pt>
                <c:pt idx="478">
                  <c:v>11097</c:v>
                </c:pt>
                <c:pt idx="479">
                  <c:v>11174</c:v>
                </c:pt>
                <c:pt idx="480">
                  <c:v>10931</c:v>
                </c:pt>
                <c:pt idx="481">
                  <c:v>10944</c:v>
                </c:pt>
                <c:pt idx="482">
                  <c:v>11033</c:v>
                </c:pt>
                <c:pt idx="483">
                  <c:v>11036</c:v>
                </c:pt>
                <c:pt idx="484">
                  <c:v>10987</c:v>
                </c:pt>
                <c:pt idx="485">
                  <c:v>11047</c:v>
                </c:pt>
                <c:pt idx="486">
                  <c:v>11096</c:v>
                </c:pt>
                <c:pt idx="487">
                  <c:v>11069</c:v>
                </c:pt>
                <c:pt idx="488">
                  <c:v>11112</c:v>
                </c:pt>
                <c:pt idx="489">
                  <c:v>11133</c:v>
                </c:pt>
                <c:pt idx="490">
                  <c:v>11091</c:v>
                </c:pt>
                <c:pt idx="491">
                  <c:v>11069</c:v>
                </c:pt>
                <c:pt idx="492">
                  <c:v>11022</c:v>
                </c:pt>
                <c:pt idx="493">
                  <c:v>11010</c:v>
                </c:pt>
                <c:pt idx="494">
                  <c:v>10956</c:v>
                </c:pt>
                <c:pt idx="495">
                  <c:v>10961</c:v>
                </c:pt>
                <c:pt idx="496">
                  <c:v>11083</c:v>
                </c:pt>
                <c:pt idx="497">
                  <c:v>11016</c:v>
                </c:pt>
                <c:pt idx="498">
                  <c:v>11037</c:v>
                </c:pt>
                <c:pt idx="499">
                  <c:v>11029</c:v>
                </c:pt>
                <c:pt idx="500">
                  <c:v>11060</c:v>
                </c:pt>
                <c:pt idx="501">
                  <c:v>10985</c:v>
                </c:pt>
                <c:pt idx="502">
                  <c:v>11000</c:v>
                </c:pt>
                <c:pt idx="503">
                  <c:v>10960</c:v>
                </c:pt>
                <c:pt idx="504">
                  <c:v>11019</c:v>
                </c:pt>
                <c:pt idx="505">
                  <c:v>11098</c:v>
                </c:pt>
                <c:pt idx="506">
                  <c:v>10968</c:v>
                </c:pt>
                <c:pt idx="507">
                  <c:v>11050</c:v>
                </c:pt>
                <c:pt idx="508">
                  <c:v>11069</c:v>
                </c:pt>
                <c:pt idx="509">
                  <c:v>11121</c:v>
                </c:pt>
                <c:pt idx="510">
                  <c:v>11029</c:v>
                </c:pt>
                <c:pt idx="511">
                  <c:v>11047</c:v>
                </c:pt>
                <c:pt idx="512">
                  <c:v>11027</c:v>
                </c:pt>
                <c:pt idx="513">
                  <c:v>11015</c:v>
                </c:pt>
                <c:pt idx="514">
                  <c:v>10981</c:v>
                </c:pt>
                <c:pt idx="515">
                  <c:v>11119</c:v>
                </c:pt>
                <c:pt idx="516">
                  <c:v>10953</c:v>
                </c:pt>
                <c:pt idx="517">
                  <c:v>10987</c:v>
                </c:pt>
                <c:pt idx="518">
                  <c:v>10988</c:v>
                </c:pt>
                <c:pt idx="519">
                  <c:v>11091</c:v>
                </c:pt>
                <c:pt idx="520">
                  <c:v>11081</c:v>
                </c:pt>
                <c:pt idx="521">
                  <c:v>10986</c:v>
                </c:pt>
                <c:pt idx="522">
                  <c:v>11101</c:v>
                </c:pt>
                <c:pt idx="523">
                  <c:v>11046</c:v>
                </c:pt>
                <c:pt idx="524">
                  <c:v>11040</c:v>
                </c:pt>
                <c:pt idx="525">
                  <c:v>11093</c:v>
                </c:pt>
                <c:pt idx="526">
                  <c:v>11225</c:v>
                </c:pt>
                <c:pt idx="527">
                  <c:v>11138</c:v>
                </c:pt>
                <c:pt idx="528">
                  <c:v>11017</c:v>
                </c:pt>
                <c:pt idx="529">
                  <c:v>11207</c:v>
                </c:pt>
                <c:pt idx="530">
                  <c:v>11158</c:v>
                </c:pt>
                <c:pt idx="531">
                  <c:v>11167</c:v>
                </c:pt>
                <c:pt idx="532">
                  <c:v>11258</c:v>
                </c:pt>
                <c:pt idx="533">
                  <c:v>11079</c:v>
                </c:pt>
                <c:pt idx="534">
                  <c:v>11070</c:v>
                </c:pt>
                <c:pt idx="535">
                  <c:v>11105</c:v>
                </c:pt>
                <c:pt idx="536">
                  <c:v>11153</c:v>
                </c:pt>
                <c:pt idx="537">
                  <c:v>11251</c:v>
                </c:pt>
                <c:pt idx="538">
                  <c:v>11082</c:v>
                </c:pt>
                <c:pt idx="539">
                  <c:v>11046</c:v>
                </c:pt>
                <c:pt idx="540">
                  <c:v>11069</c:v>
                </c:pt>
                <c:pt idx="541">
                  <c:v>11148</c:v>
                </c:pt>
                <c:pt idx="542">
                  <c:v>11152</c:v>
                </c:pt>
                <c:pt idx="543">
                  <c:v>11107</c:v>
                </c:pt>
                <c:pt idx="544">
                  <c:v>11025</c:v>
                </c:pt>
                <c:pt idx="545">
                  <c:v>11007</c:v>
                </c:pt>
                <c:pt idx="546">
                  <c:v>11028</c:v>
                </c:pt>
                <c:pt idx="547">
                  <c:v>11315</c:v>
                </c:pt>
                <c:pt idx="548">
                  <c:v>11071</c:v>
                </c:pt>
                <c:pt idx="549">
                  <c:v>11135</c:v>
                </c:pt>
                <c:pt idx="550">
                  <c:v>11171</c:v>
                </c:pt>
                <c:pt idx="551">
                  <c:v>11212</c:v>
                </c:pt>
                <c:pt idx="552">
                  <c:v>11050</c:v>
                </c:pt>
                <c:pt idx="553">
                  <c:v>11066</c:v>
                </c:pt>
                <c:pt idx="554">
                  <c:v>11057</c:v>
                </c:pt>
                <c:pt idx="555">
                  <c:v>11170</c:v>
                </c:pt>
                <c:pt idx="556">
                  <c:v>11039</c:v>
                </c:pt>
                <c:pt idx="557">
                  <c:v>11183</c:v>
                </c:pt>
                <c:pt idx="558">
                  <c:v>11030</c:v>
                </c:pt>
                <c:pt idx="559">
                  <c:v>11224</c:v>
                </c:pt>
                <c:pt idx="560">
                  <c:v>11156</c:v>
                </c:pt>
                <c:pt idx="561">
                  <c:v>11073</c:v>
                </c:pt>
                <c:pt idx="562">
                  <c:v>11151</c:v>
                </c:pt>
                <c:pt idx="563">
                  <c:v>11085</c:v>
                </c:pt>
                <c:pt idx="564">
                  <c:v>11211</c:v>
                </c:pt>
                <c:pt idx="565">
                  <c:v>11334</c:v>
                </c:pt>
                <c:pt idx="566">
                  <c:v>11152</c:v>
                </c:pt>
                <c:pt idx="567">
                  <c:v>11079</c:v>
                </c:pt>
                <c:pt idx="568">
                  <c:v>11015</c:v>
                </c:pt>
                <c:pt idx="569">
                  <c:v>11110</c:v>
                </c:pt>
                <c:pt idx="570">
                  <c:v>11057</c:v>
                </c:pt>
                <c:pt idx="571">
                  <c:v>11033</c:v>
                </c:pt>
                <c:pt idx="572">
                  <c:v>11233</c:v>
                </c:pt>
                <c:pt idx="573">
                  <c:v>11055</c:v>
                </c:pt>
                <c:pt idx="574">
                  <c:v>11123</c:v>
                </c:pt>
                <c:pt idx="575">
                  <c:v>11103</c:v>
                </c:pt>
                <c:pt idx="576">
                  <c:v>11155</c:v>
                </c:pt>
                <c:pt idx="577">
                  <c:v>11145</c:v>
                </c:pt>
                <c:pt idx="578">
                  <c:v>11174</c:v>
                </c:pt>
                <c:pt idx="579">
                  <c:v>11094</c:v>
                </c:pt>
                <c:pt idx="580">
                  <c:v>11267</c:v>
                </c:pt>
                <c:pt idx="581">
                  <c:v>11091</c:v>
                </c:pt>
                <c:pt idx="582">
                  <c:v>11038</c:v>
                </c:pt>
                <c:pt idx="583">
                  <c:v>11232</c:v>
                </c:pt>
                <c:pt idx="584">
                  <c:v>11062</c:v>
                </c:pt>
                <c:pt idx="585">
                  <c:v>11243</c:v>
                </c:pt>
                <c:pt idx="586">
                  <c:v>11229</c:v>
                </c:pt>
                <c:pt idx="587">
                  <c:v>11135</c:v>
                </c:pt>
                <c:pt idx="588">
                  <c:v>11282</c:v>
                </c:pt>
                <c:pt idx="589">
                  <c:v>11311</c:v>
                </c:pt>
                <c:pt idx="590">
                  <c:v>11246</c:v>
                </c:pt>
                <c:pt idx="591">
                  <c:v>11093</c:v>
                </c:pt>
                <c:pt idx="592">
                  <c:v>11128</c:v>
                </c:pt>
                <c:pt idx="593">
                  <c:v>11118</c:v>
                </c:pt>
                <c:pt idx="594">
                  <c:v>11120</c:v>
                </c:pt>
                <c:pt idx="595">
                  <c:v>11143</c:v>
                </c:pt>
                <c:pt idx="596">
                  <c:v>11162</c:v>
                </c:pt>
                <c:pt idx="597">
                  <c:v>11271</c:v>
                </c:pt>
                <c:pt idx="598">
                  <c:v>11171</c:v>
                </c:pt>
                <c:pt idx="599">
                  <c:v>11155</c:v>
                </c:pt>
                <c:pt idx="600">
                  <c:v>11231</c:v>
                </c:pt>
                <c:pt idx="601">
                  <c:v>11113</c:v>
                </c:pt>
                <c:pt idx="602">
                  <c:v>11113</c:v>
                </c:pt>
                <c:pt idx="603">
                  <c:v>11132</c:v>
                </c:pt>
                <c:pt idx="604">
                  <c:v>11135</c:v>
                </c:pt>
                <c:pt idx="605">
                  <c:v>11097</c:v>
                </c:pt>
                <c:pt idx="606">
                  <c:v>11248</c:v>
                </c:pt>
                <c:pt idx="607">
                  <c:v>11132</c:v>
                </c:pt>
                <c:pt idx="608">
                  <c:v>11155</c:v>
                </c:pt>
                <c:pt idx="609">
                  <c:v>11132</c:v>
                </c:pt>
                <c:pt idx="610">
                  <c:v>11192</c:v>
                </c:pt>
                <c:pt idx="611">
                  <c:v>11280</c:v>
                </c:pt>
                <c:pt idx="612">
                  <c:v>11132</c:v>
                </c:pt>
                <c:pt idx="613">
                  <c:v>11172</c:v>
                </c:pt>
                <c:pt idx="614">
                  <c:v>11116</c:v>
                </c:pt>
                <c:pt idx="615">
                  <c:v>11138</c:v>
                </c:pt>
                <c:pt idx="616">
                  <c:v>11105</c:v>
                </c:pt>
                <c:pt idx="617">
                  <c:v>11147</c:v>
                </c:pt>
                <c:pt idx="618">
                  <c:v>11131</c:v>
                </c:pt>
                <c:pt idx="619">
                  <c:v>11351</c:v>
                </c:pt>
                <c:pt idx="620">
                  <c:v>11323</c:v>
                </c:pt>
                <c:pt idx="621">
                  <c:v>11152</c:v>
                </c:pt>
                <c:pt idx="622">
                  <c:v>11258</c:v>
                </c:pt>
                <c:pt idx="623">
                  <c:v>11118</c:v>
                </c:pt>
                <c:pt idx="624">
                  <c:v>11247</c:v>
                </c:pt>
                <c:pt idx="625">
                  <c:v>11167</c:v>
                </c:pt>
                <c:pt idx="626">
                  <c:v>11224</c:v>
                </c:pt>
                <c:pt idx="627">
                  <c:v>11295</c:v>
                </c:pt>
                <c:pt idx="628">
                  <c:v>11184</c:v>
                </c:pt>
                <c:pt idx="629">
                  <c:v>11108</c:v>
                </c:pt>
                <c:pt idx="630">
                  <c:v>11192</c:v>
                </c:pt>
                <c:pt idx="631">
                  <c:v>11285</c:v>
                </c:pt>
                <c:pt idx="632">
                  <c:v>11239</c:v>
                </c:pt>
                <c:pt idx="633">
                  <c:v>11142</c:v>
                </c:pt>
                <c:pt idx="634">
                  <c:v>11149</c:v>
                </c:pt>
                <c:pt idx="635">
                  <c:v>11305</c:v>
                </c:pt>
                <c:pt idx="636">
                  <c:v>11146</c:v>
                </c:pt>
                <c:pt idx="637">
                  <c:v>11174</c:v>
                </c:pt>
                <c:pt idx="638">
                  <c:v>11289</c:v>
                </c:pt>
                <c:pt idx="639">
                  <c:v>11167</c:v>
                </c:pt>
                <c:pt idx="640">
                  <c:v>11229</c:v>
                </c:pt>
                <c:pt idx="641">
                  <c:v>11201</c:v>
                </c:pt>
                <c:pt idx="642">
                  <c:v>11199</c:v>
                </c:pt>
                <c:pt idx="643">
                  <c:v>11253</c:v>
                </c:pt>
                <c:pt idx="644">
                  <c:v>11450</c:v>
                </c:pt>
                <c:pt idx="645">
                  <c:v>11268</c:v>
                </c:pt>
                <c:pt idx="646">
                  <c:v>11179</c:v>
                </c:pt>
                <c:pt idx="647">
                  <c:v>11169</c:v>
                </c:pt>
                <c:pt idx="648">
                  <c:v>11249</c:v>
                </c:pt>
                <c:pt idx="649">
                  <c:v>11158</c:v>
                </c:pt>
                <c:pt idx="650">
                  <c:v>11132</c:v>
                </c:pt>
                <c:pt idx="651">
                  <c:v>11270</c:v>
                </c:pt>
                <c:pt idx="652">
                  <c:v>11199</c:v>
                </c:pt>
                <c:pt idx="653">
                  <c:v>11188</c:v>
                </c:pt>
                <c:pt idx="654">
                  <c:v>11325</c:v>
                </c:pt>
                <c:pt idx="655">
                  <c:v>11182</c:v>
                </c:pt>
                <c:pt idx="656">
                  <c:v>11185</c:v>
                </c:pt>
                <c:pt idx="657">
                  <c:v>11146</c:v>
                </c:pt>
                <c:pt idx="658">
                  <c:v>11302</c:v>
                </c:pt>
                <c:pt idx="659">
                  <c:v>11149</c:v>
                </c:pt>
                <c:pt idx="660">
                  <c:v>11303</c:v>
                </c:pt>
                <c:pt idx="661">
                  <c:v>11259</c:v>
                </c:pt>
                <c:pt idx="662">
                  <c:v>11343</c:v>
                </c:pt>
                <c:pt idx="663">
                  <c:v>11342</c:v>
                </c:pt>
                <c:pt idx="664">
                  <c:v>11185</c:v>
                </c:pt>
                <c:pt idx="665">
                  <c:v>11350</c:v>
                </c:pt>
                <c:pt idx="666">
                  <c:v>11182</c:v>
                </c:pt>
                <c:pt idx="667">
                  <c:v>11275</c:v>
                </c:pt>
                <c:pt idx="668">
                  <c:v>11200</c:v>
                </c:pt>
                <c:pt idx="669">
                  <c:v>11298</c:v>
                </c:pt>
                <c:pt idx="670">
                  <c:v>11256</c:v>
                </c:pt>
                <c:pt idx="671">
                  <c:v>11305</c:v>
                </c:pt>
                <c:pt idx="672">
                  <c:v>11217</c:v>
                </c:pt>
                <c:pt idx="673">
                  <c:v>11224</c:v>
                </c:pt>
                <c:pt idx="674">
                  <c:v>11328</c:v>
                </c:pt>
                <c:pt idx="675">
                  <c:v>11198</c:v>
                </c:pt>
                <c:pt idx="676">
                  <c:v>11419</c:v>
                </c:pt>
                <c:pt idx="677">
                  <c:v>11244</c:v>
                </c:pt>
                <c:pt idx="678">
                  <c:v>11323</c:v>
                </c:pt>
                <c:pt idx="679">
                  <c:v>11295</c:v>
                </c:pt>
                <c:pt idx="680">
                  <c:v>11421</c:v>
                </c:pt>
                <c:pt idx="681">
                  <c:v>11240</c:v>
                </c:pt>
                <c:pt idx="682">
                  <c:v>11338</c:v>
                </c:pt>
                <c:pt idx="683">
                  <c:v>11213</c:v>
                </c:pt>
                <c:pt idx="684">
                  <c:v>11242</c:v>
                </c:pt>
                <c:pt idx="685">
                  <c:v>11318</c:v>
                </c:pt>
                <c:pt idx="686">
                  <c:v>11362</c:v>
                </c:pt>
                <c:pt idx="687">
                  <c:v>11222</c:v>
                </c:pt>
                <c:pt idx="688">
                  <c:v>11323</c:v>
                </c:pt>
                <c:pt idx="689">
                  <c:v>11333</c:v>
                </c:pt>
                <c:pt idx="690">
                  <c:v>11328</c:v>
                </c:pt>
                <c:pt idx="691">
                  <c:v>11266</c:v>
                </c:pt>
                <c:pt idx="692">
                  <c:v>11303</c:v>
                </c:pt>
                <c:pt idx="693">
                  <c:v>11245</c:v>
                </c:pt>
                <c:pt idx="694">
                  <c:v>11367</c:v>
                </c:pt>
                <c:pt idx="695">
                  <c:v>11326</c:v>
                </c:pt>
                <c:pt idx="696">
                  <c:v>11291</c:v>
                </c:pt>
                <c:pt idx="697">
                  <c:v>11315</c:v>
                </c:pt>
                <c:pt idx="698">
                  <c:v>11354</c:v>
                </c:pt>
                <c:pt idx="699">
                  <c:v>11246</c:v>
                </c:pt>
                <c:pt idx="700">
                  <c:v>11275</c:v>
                </c:pt>
                <c:pt idx="701">
                  <c:v>11337</c:v>
                </c:pt>
                <c:pt idx="702">
                  <c:v>11277</c:v>
                </c:pt>
                <c:pt idx="703">
                  <c:v>11289</c:v>
                </c:pt>
                <c:pt idx="704">
                  <c:v>11415</c:v>
                </c:pt>
                <c:pt idx="705">
                  <c:v>11451</c:v>
                </c:pt>
                <c:pt idx="706">
                  <c:v>11380</c:v>
                </c:pt>
                <c:pt idx="707">
                  <c:v>11373</c:v>
                </c:pt>
                <c:pt idx="708">
                  <c:v>11284</c:v>
                </c:pt>
                <c:pt idx="709">
                  <c:v>11263</c:v>
                </c:pt>
                <c:pt idx="710">
                  <c:v>11345</c:v>
                </c:pt>
                <c:pt idx="711">
                  <c:v>11277</c:v>
                </c:pt>
                <c:pt idx="712">
                  <c:v>11292</c:v>
                </c:pt>
                <c:pt idx="713">
                  <c:v>11350</c:v>
                </c:pt>
                <c:pt idx="714">
                  <c:v>11393</c:v>
                </c:pt>
                <c:pt idx="715">
                  <c:v>11472</c:v>
                </c:pt>
                <c:pt idx="716">
                  <c:v>11415</c:v>
                </c:pt>
                <c:pt idx="717">
                  <c:v>11456</c:v>
                </c:pt>
                <c:pt idx="718">
                  <c:v>11340</c:v>
                </c:pt>
                <c:pt idx="719">
                  <c:v>11332</c:v>
                </c:pt>
                <c:pt idx="720">
                  <c:v>11333</c:v>
                </c:pt>
                <c:pt idx="721">
                  <c:v>11429</c:v>
                </c:pt>
                <c:pt idx="722">
                  <c:v>11257</c:v>
                </c:pt>
                <c:pt idx="723">
                  <c:v>11330</c:v>
                </c:pt>
                <c:pt idx="724">
                  <c:v>11256</c:v>
                </c:pt>
                <c:pt idx="725">
                  <c:v>11420</c:v>
                </c:pt>
                <c:pt idx="726">
                  <c:v>11278</c:v>
                </c:pt>
                <c:pt idx="727">
                  <c:v>11472</c:v>
                </c:pt>
                <c:pt idx="728">
                  <c:v>11293</c:v>
                </c:pt>
                <c:pt idx="729">
                  <c:v>11318</c:v>
                </c:pt>
                <c:pt idx="730">
                  <c:v>11313</c:v>
                </c:pt>
                <c:pt idx="731">
                  <c:v>11335</c:v>
                </c:pt>
                <c:pt idx="732">
                  <c:v>11346</c:v>
                </c:pt>
                <c:pt idx="733">
                  <c:v>11314</c:v>
                </c:pt>
                <c:pt idx="734">
                  <c:v>11420</c:v>
                </c:pt>
                <c:pt idx="735">
                  <c:v>11379</c:v>
                </c:pt>
                <c:pt idx="736">
                  <c:v>11362</c:v>
                </c:pt>
                <c:pt idx="737">
                  <c:v>11408</c:v>
                </c:pt>
                <c:pt idx="738">
                  <c:v>11372</c:v>
                </c:pt>
                <c:pt idx="739">
                  <c:v>11320</c:v>
                </c:pt>
                <c:pt idx="740">
                  <c:v>11287</c:v>
                </c:pt>
                <c:pt idx="741">
                  <c:v>11384</c:v>
                </c:pt>
                <c:pt idx="742">
                  <c:v>11373</c:v>
                </c:pt>
                <c:pt idx="743">
                  <c:v>11474</c:v>
                </c:pt>
                <c:pt idx="744">
                  <c:v>11442</c:v>
                </c:pt>
                <c:pt idx="745">
                  <c:v>11380</c:v>
                </c:pt>
                <c:pt idx="746">
                  <c:v>11280</c:v>
                </c:pt>
                <c:pt idx="747">
                  <c:v>11346</c:v>
                </c:pt>
                <c:pt idx="748">
                  <c:v>11378</c:v>
                </c:pt>
                <c:pt idx="749">
                  <c:v>11332</c:v>
                </c:pt>
                <c:pt idx="750">
                  <c:v>11364</c:v>
                </c:pt>
                <c:pt idx="751">
                  <c:v>11376</c:v>
                </c:pt>
                <c:pt idx="752">
                  <c:v>11302</c:v>
                </c:pt>
                <c:pt idx="753">
                  <c:v>11331</c:v>
                </c:pt>
                <c:pt idx="754">
                  <c:v>11393</c:v>
                </c:pt>
                <c:pt idx="755">
                  <c:v>11323</c:v>
                </c:pt>
                <c:pt idx="756">
                  <c:v>11420</c:v>
                </c:pt>
                <c:pt idx="757">
                  <c:v>11371</c:v>
                </c:pt>
                <c:pt idx="758">
                  <c:v>11506</c:v>
                </c:pt>
                <c:pt idx="759">
                  <c:v>11363</c:v>
                </c:pt>
                <c:pt idx="760">
                  <c:v>11467</c:v>
                </c:pt>
                <c:pt idx="761">
                  <c:v>11478</c:v>
                </c:pt>
                <c:pt idx="762">
                  <c:v>11437</c:v>
                </c:pt>
                <c:pt idx="763">
                  <c:v>11628</c:v>
                </c:pt>
                <c:pt idx="764">
                  <c:v>11332</c:v>
                </c:pt>
                <c:pt idx="765">
                  <c:v>11396</c:v>
                </c:pt>
                <c:pt idx="766">
                  <c:v>11604</c:v>
                </c:pt>
                <c:pt idx="767">
                  <c:v>11387</c:v>
                </c:pt>
                <c:pt idx="768">
                  <c:v>11438</c:v>
                </c:pt>
                <c:pt idx="769">
                  <c:v>11507</c:v>
                </c:pt>
                <c:pt idx="770">
                  <c:v>11440</c:v>
                </c:pt>
                <c:pt idx="771">
                  <c:v>11359</c:v>
                </c:pt>
                <c:pt idx="772">
                  <c:v>11518</c:v>
                </c:pt>
                <c:pt idx="773">
                  <c:v>11353</c:v>
                </c:pt>
                <c:pt idx="774">
                  <c:v>11406</c:v>
                </c:pt>
                <c:pt idx="775">
                  <c:v>11389</c:v>
                </c:pt>
                <c:pt idx="776">
                  <c:v>11321</c:v>
                </c:pt>
                <c:pt idx="777">
                  <c:v>11349</c:v>
                </c:pt>
                <c:pt idx="778">
                  <c:v>11347</c:v>
                </c:pt>
                <c:pt idx="779">
                  <c:v>11370</c:v>
                </c:pt>
                <c:pt idx="780">
                  <c:v>11537</c:v>
                </c:pt>
                <c:pt idx="781">
                  <c:v>11422</c:v>
                </c:pt>
                <c:pt idx="782">
                  <c:v>11456</c:v>
                </c:pt>
                <c:pt idx="783">
                  <c:v>11358</c:v>
                </c:pt>
                <c:pt idx="784">
                  <c:v>11461</c:v>
                </c:pt>
                <c:pt idx="785">
                  <c:v>11405</c:v>
                </c:pt>
                <c:pt idx="786">
                  <c:v>11424</c:v>
                </c:pt>
                <c:pt idx="787">
                  <c:v>11384</c:v>
                </c:pt>
                <c:pt idx="788">
                  <c:v>11386</c:v>
                </c:pt>
                <c:pt idx="789">
                  <c:v>11406</c:v>
                </c:pt>
                <c:pt idx="790">
                  <c:v>11588</c:v>
                </c:pt>
                <c:pt idx="791">
                  <c:v>11456</c:v>
                </c:pt>
                <c:pt idx="792">
                  <c:v>11408</c:v>
                </c:pt>
                <c:pt idx="793">
                  <c:v>11400</c:v>
                </c:pt>
                <c:pt idx="794">
                  <c:v>11373</c:v>
                </c:pt>
                <c:pt idx="795">
                  <c:v>11546</c:v>
                </c:pt>
                <c:pt idx="796">
                  <c:v>11485</c:v>
                </c:pt>
                <c:pt idx="797">
                  <c:v>11380</c:v>
                </c:pt>
                <c:pt idx="798">
                  <c:v>11455</c:v>
                </c:pt>
                <c:pt idx="799">
                  <c:v>11544</c:v>
                </c:pt>
                <c:pt idx="800">
                  <c:v>11515</c:v>
                </c:pt>
                <c:pt idx="801">
                  <c:v>11424</c:v>
                </c:pt>
                <c:pt idx="802">
                  <c:v>11414</c:v>
                </c:pt>
                <c:pt idx="803">
                  <c:v>11430</c:v>
                </c:pt>
                <c:pt idx="804">
                  <c:v>11462</c:v>
                </c:pt>
                <c:pt idx="805">
                  <c:v>11427</c:v>
                </c:pt>
                <c:pt idx="806">
                  <c:v>11424</c:v>
                </c:pt>
                <c:pt idx="807">
                  <c:v>11452</c:v>
                </c:pt>
                <c:pt idx="808">
                  <c:v>11440</c:v>
                </c:pt>
                <c:pt idx="809">
                  <c:v>11430</c:v>
                </c:pt>
                <c:pt idx="810">
                  <c:v>11609</c:v>
                </c:pt>
                <c:pt idx="811">
                  <c:v>11427</c:v>
                </c:pt>
                <c:pt idx="812">
                  <c:v>11492</c:v>
                </c:pt>
                <c:pt idx="813">
                  <c:v>11390</c:v>
                </c:pt>
                <c:pt idx="814">
                  <c:v>11409</c:v>
                </c:pt>
                <c:pt idx="815">
                  <c:v>11402</c:v>
                </c:pt>
                <c:pt idx="816">
                  <c:v>11421</c:v>
                </c:pt>
                <c:pt idx="817">
                  <c:v>11524</c:v>
                </c:pt>
                <c:pt idx="818">
                  <c:v>11475</c:v>
                </c:pt>
                <c:pt idx="819">
                  <c:v>11439</c:v>
                </c:pt>
                <c:pt idx="820">
                  <c:v>11407</c:v>
                </c:pt>
                <c:pt idx="821">
                  <c:v>11521</c:v>
                </c:pt>
                <c:pt idx="822">
                  <c:v>11593</c:v>
                </c:pt>
                <c:pt idx="823">
                  <c:v>11560</c:v>
                </c:pt>
                <c:pt idx="824">
                  <c:v>11423</c:v>
                </c:pt>
                <c:pt idx="825">
                  <c:v>11538</c:v>
                </c:pt>
                <c:pt idx="826">
                  <c:v>11408</c:v>
                </c:pt>
                <c:pt idx="827">
                  <c:v>11556</c:v>
                </c:pt>
                <c:pt idx="828">
                  <c:v>11500</c:v>
                </c:pt>
                <c:pt idx="829">
                  <c:v>11522</c:v>
                </c:pt>
                <c:pt idx="830">
                  <c:v>11476</c:v>
                </c:pt>
                <c:pt idx="831">
                  <c:v>11513</c:v>
                </c:pt>
                <c:pt idx="832">
                  <c:v>11452</c:v>
                </c:pt>
                <c:pt idx="833">
                  <c:v>11576</c:v>
                </c:pt>
                <c:pt idx="834">
                  <c:v>11576</c:v>
                </c:pt>
                <c:pt idx="835">
                  <c:v>11449</c:v>
                </c:pt>
                <c:pt idx="836">
                  <c:v>11462</c:v>
                </c:pt>
                <c:pt idx="837">
                  <c:v>11440</c:v>
                </c:pt>
                <c:pt idx="838">
                  <c:v>11526</c:v>
                </c:pt>
                <c:pt idx="839">
                  <c:v>11459</c:v>
                </c:pt>
                <c:pt idx="840">
                  <c:v>11539</c:v>
                </c:pt>
                <c:pt idx="841">
                  <c:v>11597</c:v>
                </c:pt>
                <c:pt idx="842">
                  <c:v>11642</c:v>
                </c:pt>
                <c:pt idx="843">
                  <c:v>11637</c:v>
                </c:pt>
                <c:pt idx="844">
                  <c:v>11651</c:v>
                </c:pt>
                <c:pt idx="845">
                  <c:v>11582</c:v>
                </c:pt>
                <c:pt idx="846">
                  <c:v>11510</c:v>
                </c:pt>
                <c:pt idx="847">
                  <c:v>11483</c:v>
                </c:pt>
                <c:pt idx="848">
                  <c:v>11543</c:v>
                </c:pt>
                <c:pt idx="849">
                  <c:v>11525</c:v>
                </c:pt>
                <c:pt idx="850">
                  <c:v>11557</c:v>
                </c:pt>
                <c:pt idx="851">
                  <c:v>11599</c:v>
                </c:pt>
                <c:pt idx="852">
                  <c:v>11469</c:v>
                </c:pt>
                <c:pt idx="853">
                  <c:v>11665</c:v>
                </c:pt>
                <c:pt idx="854">
                  <c:v>11427</c:v>
                </c:pt>
                <c:pt idx="855">
                  <c:v>11586</c:v>
                </c:pt>
                <c:pt idx="856">
                  <c:v>11473</c:v>
                </c:pt>
                <c:pt idx="857">
                  <c:v>11476</c:v>
                </c:pt>
                <c:pt idx="858">
                  <c:v>11516</c:v>
                </c:pt>
                <c:pt idx="859">
                  <c:v>11626</c:v>
                </c:pt>
                <c:pt idx="860">
                  <c:v>11535</c:v>
                </c:pt>
                <c:pt idx="861">
                  <c:v>11482</c:v>
                </c:pt>
                <c:pt idx="862">
                  <c:v>11650</c:v>
                </c:pt>
                <c:pt idx="863">
                  <c:v>11488</c:v>
                </c:pt>
                <c:pt idx="864">
                  <c:v>11663</c:v>
                </c:pt>
                <c:pt idx="865">
                  <c:v>11579</c:v>
                </c:pt>
                <c:pt idx="866">
                  <c:v>11591</c:v>
                </c:pt>
                <c:pt idx="867">
                  <c:v>11501</c:v>
                </c:pt>
                <c:pt idx="868">
                  <c:v>11569</c:v>
                </c:pt>
                <c:pt idx="869">
                  <c:v>11623</c:v>
                </c:pt>
                <c:pt idx="870">
                  <c:v>11527</c:v>
                </c:pt>
                <c:pt idx="871">
                  <c:v>11504</c:v>
                </c:pt>
                <c:pt idx="872">
                  <c:v>11499</c:v>
                </c:pt>
                <c:pt idx="873">
                  <c:v>11492</c:v>
                </c:pt>
                <c:pt idx="874">
                  <c:v>11662</c:v>
                </c:pt>
                <c:pt idx="875">
                  <c:v>11508</c:v>
                </c:pt>
                <c:pt idx="876">
                  <c:v>11629</c:v>
                </c:pt>
                <c:pt idx="877">
                  <c:v>11622</c:v>
                </c:pt>
                <c:pt idx="878">
                  <c:v>11482</c:v>
                </c:pt>
                <c:pt idx="879">
                  <c:v>11497</c:v>
                </c:pt>
                <c:pt idx="880">
                  <c:v>11544</c:v>
                </c:pt>
                <c:pt idx="881">
                  <c:v>11479</c:v>
                </c:pt>
                <c:pt idx="882">
                  <c:v>11628</c:v>
                </c:pt>
                <c:pt idx="883">
                  <c:v>11563</c:v>
                </c:pt>
                <c:pt idx="884">
                  <c:v>11556</c:v>
                </c:pt>
                <c:pt idx="885">
                  <c:v>11631</c:v>
                </c:pt>
                <c:pt idx="886">
                  <c:v>11619</c:v>
                </c:pt>
                <c:pt idx="887">
                  <c:v>11545</c:v>
                </c:pt>
                <c:pt idx="888">
                  <c:v>11512</c:v>
                </c:pt>
                <c:pt idx="889">
                  <c:v>11650</c:v>
                </c:pt>
                <c:pt idx="890">
                  <c:v>11586</c:v>
                </c:pt>
                <c:pt idx="891">
                  <c:v>11628</c:v>
                </c:pt>
                <c:pt idx="892">
                  <c:v>11657</c:v>
                </c:pt>
                <c:pt idx="893">
                  <c:v>11497</c:v>
                </c:pt>
                <c:pt idx="894">
                  <c:v>11475</c:v>
                </c:pt>
                <c:pt idx="895">
                  <c:v>11540</c:v>
                </c:pt>
                <c:pt idx="896">
                  <c:v>11560</c:v>
                </c:pt>
                <c:pt idx="897">
                  <c:v>11628</c:v>
                </c:pt>
                <c:pt idx="898">
                  <c:v>11563</c:v>
                </c:pt>
                <c:pt idx="899">
                  <c:v>11566</c:v>
                </c:pt>
                <c:pt idx="900">
                  <c:v>11618</c:v>
                </c:pt>
                <c:pt idx="901">
                  <c:v>11477</c:v>
                </c:pt>
                <c:pt idx="902">
                  <c:v>11617</c:v>
                </c:pt>
                <c:pt idx="903">
                  <c:v>11506</c:v>
                </c:pt>
                <c:pt idx="904">
                  <c:v>11481</c:v>
                </c:pt>
                <c:pt idx="905">
                  <c:v>11531</c:v>
                </c:pt>
                <c:pt idx="906">
                  <c:v>11533</c:v>
                </c:pt>
                <c:pt idx="907">
                  <c:v>11639</c:v>
                </c:pt>
                <c:pt idx="908">
                  <c:v>11669</c:v>
                </c:pt>
                <c:pt idx="909">
                  <c:v>11532</c:v>
                </c:pt>
                <c:pt idx="910">
                  <c:v>11532</c:v>
                </c:pt>
                <c:pt idx="911">
                  <c:v>11492</c:v>
                </c:pt>
                <c:pt idx="912">
                  <c:v>11512</c:v>
                </c:pt>
                <c:pt idx="913">
                  <c:v>11771</c:v>
                </c:pt>
                <c:pt idx="914">
                  <c:v>11549</c:v>
                </c:pt>
                <c:pt idx="915">
                  <c:v>11581</c:v>
                </c:pt>
                <c:pt idx="916">
                  <c:v>11587</c:v>
                </c:pt>
                <c:pt idx="917">
                  <c:v>11510</c:v>
                </c:pt>
                <c:pt idx="918">
                  <c:v>11703</c:v>
                </c:pt>
                <c:pt idx="919">
                  <c:v>11690</c:v>
                </c:pt>
                <c:pt idx="920">
                  <c:v>11546</c:v>
                </c:pt>
                <c:pt idx="921">
                  <c:v>11637</c:v>
                </c:pt>
                <c:pt idx="922">
                  <c:v>11546</c:v>
                </c:pt>
                <c:pt idx="923">
                  <c:v>11580</c:v>
                </c:pt>
                <c:pt idx="924">
                  <c:v>11665</c:v>
                </c:pt>
                <c:pt idx="925">
                  <c:v>11594</c:v>
                </c:pt>
                <c:pt idx="926">
                  <c:v>11699</c:v>
                </c:pt>
                <c:pt idx="927">
                  <c:v>11548</c:v>
                </c:pt>
                <c:pt idx="928">
                  <c:v>11551</c:v>
                </c:pt>
                <c:pt idx="929">
                  <c:v>11499</c:v>
                </c:pt>
                <c:pt idx="930">
                  <c:v>11599</c:v>
                </c:pt>
                <c:pt idx="931">
                  <c:v>11737</c:v>
                </c:pt>
                <c:pt idx="932">
                  <c:v>11676</c:v>
                </c:pt>
                <c:pt idx="933">
                  <c:v>11608</c:v>
                </c:pt>
                <c:pt idx="934">
                  <c:v>11746</c:v>
                </c:pt>
                <c:pt idx="935">
                  <c:v>11535</c:v>
                </c:pt>
                <c:pt idx="936">
                  <c:v>11735</c:v>
                </c:pt>
                <c:pt idx="937">
                  <c:v>11620</c:v>
                </c:pt>
                <c:pt idx="938">
                  <c:v>11692</c:v>
                </c:pt>
                <c:pt idx="939">
                  <c:v>11575</c:v>
                </c:pt>
                <c:pt idx="940">
                  <c:v>11767</c:v>
                </c:pt>
                <c:pt idx="941">
                  <c:v>11778</c:v>
                </c:pt>
                <c:pt idx="942">
                  <c:v>11713</c:v>
                </c:pt>
                <c:pt idx="943">
                  <c:v>11612</c:v>
                </c:pt>
                <c:pt idx="944">
                  <c:v>11623</c:v>
                </c:pt>
                <c:pt idx="945">
                  <c:v>11707</c:v>
                </c:pt>
                <c:pt idx="946">
                  <c:v>11638</c:v>
                </c:pt>
                <c:pt idx="947">
                  <c:v>11609</c:v>
                </c:pt>
                <c:pt idx="948">
                  <c:v>11638</c:v>
                </c:pt>
                <c:pt idx="949">
                  <c:v>11627</c:v>
                </c:pt>
                <c:pt idx="950">
                  <c:v>11543</c:v>
                </c:pt>
                <c:pt idx="951">
                  <c:v>11586</c:v>
                </c:pt>
                <c:pt idx="952">
                  <c:v>11612</c:v>
                </c:pt>
                <c:pt idx="953">
                  <c:v>11726</c:v>
                </c:pt>
                <c:pt idx="954">
                  <c:v>11627</c:v>
                </c:pt>
                <c:pt idx="955">
                  <c:v>11710</c:v>
                </c:pt>
                <c:pt idx="956">
                  <c:v>11636</c:v>
                </c:pt>
                <c:pt idx="957">
                  <c:v>11688</c:v>
                </c:pt>
                <c:pt idx="958">
                  <c:v>11735</c:v>
                </c:pt>
                <c:pt idx="959">
                  <c:v>11634</c:v>
                </c:pt>
                <c:pt idx="960">
                  <c:v>11745</c:v>
                </c:pt>
                <c:pt idx="961">
                  <c:v>11584</c:v>
                </c:pt>
                <c:pt idx="962">
                  <c:v>11608</c:v>
                </c:pt>
                <c:pt idx="963">
                  <c:v>11732</c:v>
                </c:pt>
                <c:pt idx="964">
                  <c:v>11624</c:v>
                </c:pt>
                <c:pt idx="965">
                  <c:v>11687</c:v>
                </c:pt>
                <c:pt idx="966">
                  <c:v>11669</c:v>
                </c:pt>
                <c:pt idx="967">
                  <c:v>11608</c:v>
                </c:pt>
                <c:pt idx="968">
                  <c:v>11668</c:v>
                </c:pt>
                <c:pt idx="969">
                  <c:v>11717</c:v>
                </c:pt>
                <c:pt idx="970">
                  <c:v>11589</c:v>
                </c:pt>
                <c:pt idx="971">
                  <c:v>11702</c:v>
                </c:pt>
                <c:pt idx="972">
                  <c:v>11696</c:v>
                </c:pt>
                <c:pt idx="973">
                  <c:v>11678</c:v>
                </c:pt>
                <c:pt idx="974">
                  <c:v>11719</c:v>
                </c:pt>
                <c:pt idx="975">
                  <c:v>11591</c:v>
                </c:pt>
                <c:pt idx="976">
                  <c:v>11660</c:v>
                </c:pt>
                <c:pt idx="977">
                  <c:v>11587</c:v>
                </c:pt>
                <c:pt idx="978">
                  <c:v>11767</c:v>
                </c:pt>
                <c:pt idx="979">
                  <c:v>11816</c:v>
                </c:pt>
                <c:pt idx="980">
                  <c:v>11750</c:v>
                </c:pt>
                <c:pt idx="981">
                  <c:v>11628</c:v>
                </c:pt>
                <c:pt idx="982">
                  <c:v>11644</c:v>
                </c:pt>
                <c:pt idx="983">
                  <c:v>11618</c:v>
                </c:pt>
                <c:pt idx="984">
                  <c:v>11638</c:v>
                </c:pt>
                <c:pt idx="985">
                  <c:v>11734</c:v>
                </c:pt>
                <c:pt idx="986">
                  <c:v>11831</c:v>
                </c:pt>
                <c:pt idx="987">
                  <c:v>11733</c:v>
                </c:pt>
                <c:pt idx="988">
                  <c:v>11696</c:v>
                </c:pt>
                <c:pt idx="989">
                  <c:v>11666</c:v>
                </c:pt>
                <c:pt idx="990">
                  <c:v>11604</c:v>
                </c:pt>
                <c:pt idx="991">
                  <c:v>11646</c:v>
                </c:pt>
                <c:pt idx="992">
                  <c:v>11639</c:v>
                </c:pt>
                <c:pt idx="993">
                  <c:v>11668</c:v>
                </c:pt>
                <c:pt idx="994">
                  <c:v>11732</c:v>
                </c:pt>
                <c:pt idx="995">
                  <c:v>11833</c:v>
                </c:pt>
                <c:pt idx="996">
                  <c:v>11712</c:v>
                </c:pt>
                <c:pt idx="997">
                  <c:v>11650</c:v>
                </c:pt>
                <c:pt idx="998">
                  <c:v>11725</c:v>
                </c:pt>
                <c:pt idx="999">
                  <c:v>11706</c:v>
                </c:pt>
                <c:pt idx="1000">
                  <c:v>11685</c:v>
                </c:pt>
                <c:pt idx="1001">
                  <c:v>11673</c:v>
                </c:pt>
                <c:pt idx="1002">
                  <c:v>11727</c:v>
                </c:pt>
                <c:pt idx="1003">
                  <c:v>11739</c:v>
                </c:pt>
                <c:pt idx="1004">
                  <c:v>11709</c:v>
                </c:pt>
                <c:pt idx="1005">
                  <c:v>11767</c:v>
                </c:pt>
                <c:pt idx="1006">
                  <c:v>11719</c:v>
                </c:pt>
                <c:pt idx="1007">
                  <c:v>11663</c:v>
                </c:pt>
                <c:pt idx="1008">
                  <c:v>11617</c:v>
                </c:pt>
                <c:pt idx="1009">
                  <c:v>11818</c:v>
                </c:pt>
                <c:pt idx="1010">
                  <c:v>11845</c:v>
                </c:pt>
                <c:pt idx="1011">
                  <c:v>11677</c:v>
                </c:pt>
                <c:pt idx="1012">
                  <c:v>11739</c:v>
                </c:pt>
                <c:pt idx="1013">
                  <c:v>11674</c:v>
                </c:pt>
                <c:pt idx="1014">
                  <c:v>11781</c:v>
                </c:pt>
                <c:pt idx="1015">
                  <c:v>11833</c:v>
                </c:pt>
                <c:pt idx="1016">
                  <c:v>11674</c:v>
                </c:pt>
                <c:pt idx="1017">
                  <c:v>11770</c:v>
                </c:pt>
                <c:pt idx="1018">
                  <c:v>11665</c:v>
                </c:pt>
                <c:pt idx="1019">
                  <c:v>11758</c:v>
                </c:pt>
                <c:pt idx="1020">
                  <c:v>11688</c:v>
                </c:pt>
                <c:pt idx="1021">
                  <c:v>11610</c:v>
                </c:pt>
                <c:pt idx="1022">
                  <c:v>11615</c:v>
                </c:pt>
                <c:pt idx="1023">
                  <c:v>11695</c:v>
                </c:pt>
                <c:pt idx="1024">
                  <c:v>11663</c:v>
                </c:pt>
                <c:pt idx="1025">
                  <c:v>11913</c:v>
                </c:pt>
                <c:pt idx="1026">
                  <c:v>11683</c:v>
                </c:pt>
                <c:pt idx="1027">
                  <c:v>11793</c:v>
                </c:pt>
                <c:pt idx="1028">
                  <c:v>11733</c:v>
                </c:pt>
                <c:pt idx="1029">
                  <c:v>12020</c:v>
                </c:pt>
                <c:pt idx="1030">
                  <c:v>11747</c:v>
                </c:pt>
                <c:pt idx="1031">
                  <c:v>11858</c:v>
                </c:pt>
                <c:pt idx="1032">
                  <c:v>11759</c:v>
                </c:pt>
                <c:pt idx="1033">
                  <c:v>11820</c:v>
                </c:pt>
                <c:pt idx="1034">
                  <c:v>11838</c:v>
                </c:pt>
                <c:pt idx="1035">
                  <c:v>12070</c:v>
                </c:pt>
                <c:pt idx="1036">
                  <c:v>11676</c:v>
                </c:pt>
                <c:pt idx="1037">
                  <c:v>11878</c:v>
                </c:pt>
                <c:pt idx="1038">
                  <c:v>11770</c:v>
                </c:pt>
                <c:pt idx="1039">
                  <c:v>11776</c:v>
                </c:pt>
                <c:pt idx="1040">
                  <c:v>11760</c:v>
                </c:pt>
                <c:pt idx="1041">
                  <c:v>11715</c:v>
                </c:pt>
                <c:pt idx="1042">
                  <c:v>11861</c:v>
                </c:pt>
                <c:pt idx="1043">
                  <c:v>11745</c:v>
                </c:pt>
                <c:pt idx="1044">
                  <c:v>11675</c:v>
                </c:pt>
                <c:pt idx="1045">
                  <c:v>11676</c:v>
                </c:pt>
                <c:pt idx="1046">
                  <c:v>11772</c:v>
                </c:pt>
                <c:pt idx="1047">
                  <c:v>11792</c:v>
                </c:pt>
                <c:pt idx="1048">
                  <c:v>11806</c:v>
                </c:pt>
                <c:pt idx="1049">
                  <c:v>11736</c:v>
                </c:pt>
                <c:pt idx="1050">
                  <c:v>11700</c:v>
                </c:pt>
                <c:pt idx="1051">
                  <c:v>11802</c:v>
                </c:pt>
                <c:pt idx="1052">
                  <c:v>11672</c:v>
                </c:pt>
                <c:pt idx="1053">
                  <c:v>11754</c:v>
                </c:pt>
                <c:pt idx="1054">
                  <c:v>11732</c:v>
                </c:pt>
                <c:pt idx="1055">
                  <c:v>11815</c:v>
                </c:pt>
                <c:pt idx="1056">
                  <c:v>11794</c:v>
                </c:pt>
                <c:pt idx="1057">
                  <c:v>11697</c:v>
                </c:pt>
                <c:pt idx="1058">
                  <c:v>11777</c:v>
                </c:pt>
                <c:pt idx="1059">
                  <c:v>11748</c:v>
                </c:pt>
                <c:pt idx="1060">
                  <c:v>11686</c:v>
                </c:pt>
                <c:pt idx="1061">
                  <c:v>11918</c:v>
                </c:pt>
                <c:pt idx="1062">
                  <c:v>11798</c:v>
                </c:pt>
                <c:pt idx="1063">
                  <c:v>11773</c:v>
                </c:pt>
                <c:pt idx="1064">
                  <c:v>11793</c:v>
                </c:pt>
                <c:pt idx="1065">
                  <c:v>11891</c:v>
                </c:pt>
                <c:pt idx="1066">
                  <c:v>11733</c:v>
                </c:pt>
                <c:pt idx="1067">
                  <c:v>11741</c:v>
                </c:pt>
                <c:pt idx="1068">
                  <c:v>11767</c:v>
                </c:pt>
                <c:pt idx="1069">
                  <c:v>11788</c:v>
                </c:pt>
                <c:pt idx="1070">
                  <c:v>11765</c:v>
                </c:pt>
                <c:pt idx="1071">
                  <c:v>11829</c:v>
                </c:pt>
                <c:pt idx="1072">
                  <c:v>11811</c:v>
                </c:pt>
                <c:pt idx="1073">
                  <c:v>11738</c:v>
                </c:pt>
                <c:pt idx="1074">
                  <c:v>11940</c:v>
                </c:pt>
                <c:pt idx="1075">
                  <c:v>11859</c:v>
                </c:pt>
                <c:pt idx="1076">
                  <c:v>11786</c:v>
                </c:pt>
                <c:pt idx="1077">
                  <c:v>11800</c:v>
                </c:pt>
                <c:pt idx="1078">
                  <c:v>11925</c:v>
                </c:pt>
                <c:pt idx="1079">
                  <c:v>11911</c:v>
                </c:pt>
                <c:pt idx="1080">
                  <c:v>11816</c:v>
                </c:pt>
                <c:pt idx="1081">
                  <c:v>11757</c:v>
                </c:pt>
                <c:pt idx="1082">
                  <c:v>11698</c:v>
                </c:pt>
                <c:pt idx="1083">
                  <c:v>11821</c:v>
                </c:pt>
                <c:pt idx="1084">
                  <c:v>11910</c:v>
                </c:pt>
                <c:pt idx="1085">
                  <c:v>11805</c:v>
                </c:pt>
                <c:pt idx="1086">
                  <c:v>11776</c:v>
                </c:pt>
                <c:pt idx="1087">
                  <c:v>11734</c:v>
                </c:pt>
                <c:pt idx="1088">
                  <c:v>11766</c:v>
                </c:pt>
                <c:pt idx="1089">
                  <c:v>11838</c:v>
                </c:pt>
                <c:pt idx="1090">
                  <c:v>11845</c:v>
                </c:pt>
                <c:pt idx="1091">
                  <c:v>11845</c:v>
                </c:pt>
                <c:pt idx="1092">
                  <c:v>11729</c:v>
                </c:pt>
                <c:pt idx="1093">
                  <c:v>11840</c:v>
                </c:pt>
                <c:pt idx="1094">
                  <c:v>11796</c:v>
                </c:pt>
                <c:pt idx="1095">
                  <c:v>11739</c:v>
                </c:pt>
                <c:pt idx="1096">
                  <c:v>11839</c:v>
                </c:pt>
                <c:pt idx="1097">
                  <c:v>11737</c:v>
                </c:pt>
                <c:pt idx="1098">
                  <c:v>11800</c:v>
                </c:pt>
                <c:pt idx="1099">
                  <c:v>11790</c:v>
                </c:pt>
                <c:pt idx="1100">
                  <c:v>11734</c:v>
                </c:pt>
                <c:pt idx="1101">
                  <c:v>11861</c:v>
                </c:pt>
                <c:pt idx="1102">
                  <c:v>11828</c:v>
                </c:pt>
                <c:pt idx="1103">
                  <c:v>11884</c:v>
                </c:pt>
                <c:pt idx="1104">
                  <c:v>11746</c:v>
                </c:pt>
                <c:pt idx="1105">
                  <c:v>11747</c:v>
                </c:pt>
                <c:pt idx="1106">
                  <c:v>11921</c:v>
                </c:pt>
                <c:pt idx="1107">
                  <c:v>11897</c:v>
                </c:pt>
                <c:pt idx="1108">
                  <c:v>11863</c:v>
                </c:pt>
                <c:pt idx="1109">
                  <c:v>11939</c:v>
                </c:pt>
                <c:pt idx="1110">
                  <c:v>11826</c:v>
                </c:pt>
                <c:pt idx="1111">
                  <c:v>11777</c:v>
                </c:pt>
                <c:pt idx="1112">
                  <c:v>11880</c:v>
                </c:pt>
                <c:pt idx="1113">
                  <c:v>11764</c:v>
                </c:pt>
                <c:pt idx="1114">
                  <c:v>11844</c:v>
                </c:pt>
                <c:pt idx="1115">
                  <c:v>11845</c:v>
                </c:pt>
                <c:pt idx="1116">
                  <c:v>11806</c:v>
                </c:pt>
                <c:pt idx="1117">
                  <c:v>11969</c:v>
                </c:pt>
                <c:pt idx="1118">
                  <c:v>11803</c:v>
                </c:pt>
                <c:pt idx="1119">
                  <c:v>11913</c:v>
                </c:pt>
                <c:pt idx="1120">
                  <c:v>11788</c:v>
                </c:pt>
                <c:pt idx="1121">
                  <c:v>11782</c:v>
                </c:pt>
                <c:pt idx="1122">
                  <c:v>11757</c:v>
                </c:pt>
                <c:pt idx="1123">
                  <c:v>11925</c:v>
                </c:pt>
                <c:pt idx="1124">
                  <c:v>11807</c:v>
                </c:pt>
                <c:pt idx="1125">
                  <c:v>12006</c:v>
                </c:pt>
                <c:pt idx="1126">
                  <c:v>11781</c:v>
                </c:pt>
                <c:pt idx="1127">
                  <c:v>11933</c:v>
                </c:pt>
                <c:pt idx="1128">
                  <c:v>11756</c:v>
                </c:pt>
                <c:pt idx="1129">
                  <c:v>11842</c:v>
                </c:pt>
                <c:pt idx="1130">
                  <c:v>11775</c:v>
                </c:pt>
                <c:pt idx="1131">
                  <c:v>11803</c:v>
                </c:pt>
                <c:pt idx="1132">
                  <c:v>11812</c:v>
                </c:pt>
                <c:pt idx="1133">
                  <c:v>11822</c:v>
                </c:pt>
                <c:pt idx="1134">
                  <c:v>11820</c:v>
                </c:pt>
                <c:pt idx="1135">
                  <c:v>11824</c:v>
                </c:pt>
                <c:pt idx="1136">
                  <c:v>11811</c:v>
                </c:pt>
                <c:pt idx="1137">
                  <c:v>11797</c:v>
                </c:pt>
                <c:pt idx="1138">
                  <c:v>11849</c:v>
                </c:pt>
                <c:pt idx="1139">
                  <c:v>11854</c:v>
                </c:pt>
                <c:pt idx="1140">
                  <c:v>11941</c:v>
                </c:pt>
                <c:pt idx="1141">
                  <c:v>11990</c:v>
                </c:pt>
                <c:pt idx="1142">
                  <c:v>11798</c:v>
                </c:pt>
                <c:pt idx="1143">
                  <c:v>11979</c:v>
                </c:pt>
                <c:pt idx="1144">
                  <c:v>11904</c:v>
                </c:pt>
                <c:pt idx="1145">
                  <c:v>11838</c:v>
                </c:pt>
                <c:pt idx="1146">
                  <c:v>11857</c:v>
                </c:pt>
                <c:pt idx="1147">
                  <c:v>11972</c:v>
                </c:pt>
                <c:pt idx="1148">
                  <c:v>11766</c:v>
                </c:pt>
                <c:pt idx="1149">
                  <c:v>11860</c:v>
                </c:pt>
                <c:pt idx="1150">
                  <c:v>11967</c:v>
                </c:pt>
                <c:pt idx="1151">
                  <c:v>11920</c:v>
                </c:pt>
                <c:pt idx="1152">
                  <c:v>11842</c:v>
                </c:pt>
                <c:pt idx="1153">
                  <c:v>11836</c:v>
                </c:pt>
                <c:pt idx="1154">
                  <c:v>11940</c:v>
                </c:pt>
                <c:pt idx="1155">
                  <c:v>11941</c:v>
                </c:pt>
                <c:pt idx="1156">
                  <c:v>11946</c:v>
                </c:pt>
                <c:pt idx="1157">
                  <c:v>11850</c:v>
                </c:pt>
                <c:pt idx="1158">
                  <c:v>11902</c:v>
                </c:pt>
                <c:pt idx="1159">
                  <c:v>12067</c:v>
                </c:pt>
                <c:pt idx="1160">
                  <c:v>11982</c:v>
                </c:pt>
                <c:pt idx="1161">
                  <c:v>11955</c:v>
                </c:pt>
                <c:pt idx="1162">
                  <c:v>11946</c:v>
                </c:pt>
                <c:pt idx="1163">
                  <c:v>11963</c:v>
                </c:pt>
                <c:pt idx="1164">
                  <c:v>12024</c:v>
                </c:pt>
                <c:pt idx="1165">
                  <c:v>12017</c:v>
                </c:pt>
                <c:pt idx="1166">
                  <c:v>11912</c:v>
                </c:pt>
                <c:pt idx="1167">
                  <c:v>11974</c:v>
                </c:pt>
                <c:pt idx="1168">
                  <c:v>11974</c:v>
                </c:pt>
                <c:pt idx="1169">
                  <c:v>11819</c:v>
                </c:pt>
                <c:pt idx="1170">
                  <c:v>11972</c:v>
                </c:pt>
                <c:pt idx="1171">
                  <c:v>11895</c:v>
                </c:pt>
                <c:pt idx="1172">
                  <c:v>11847</c:v>
                </c:pt>
                <c:pt idx="1173">
                  <c:v>11886</c:v>
                </c:pt>
                <c:pt idx="1174">
                  <c:v>12102</c:v>
                </c:pt>
                <c:pt idx="1175">
                  <c:v>11895</c:v>
                </c:pt>
                <c:pt idx="1176">
                  <c:v>11849</c:v>
                </c:pt>
                <c:pt idx="1177">
                  <c:v>11941</c:v>
                </c:pt>
                <c:pt idx="1178">
                  <c:v>11865</c:v>
                </c:pt>
                <c:pt idx="1179">
                  <c:v>11888</c:v>
                </c:pt>
                <c:pt idx="1180">
                  <c:v>11839</c:v>
                </c:pt>
                <c:pt idx="1181">
                  <c:v>11853</c:v>
                </c:pt>
                <c:pt idx="1182">
                  <c:v>11949</c:v>
                </c:pt>
                <c:pt idx="1183">
                  <c:v>11832</c:v>
                </c:pt>
                <c:pt idx="1184">
                  <c:v>11857</c:v>
                </c:pt>
                <c:pt idx="1185">
                  <c:v>11963</c:v>
                </c:pt>
                <c:pt idx="1186">
                  <c:v>11969</c:v>
                </c:pt>
                <c:pt idx="1187">
                  <c:v>12038</c:v>
                </c:pt>
                <c:pt idx="1188">
                  <c:v>12023</c:v>
                </c:pt>
                <c:pt idx="1189">
                  <c:v>11856</c:v>
                </c:pt>
                <c:pt idx="1190">
                  <c:v>11846</c:v>
                </c:pt>
                <c:pt idx="1191">
                  <c:v>11908</c:v>
                </c:pt>
                <c:pt idx="1192">
                  <c:v>11842</c:v>
                </c:pt>
                <c:pt idx="1193">
                  <c:v>12064</c:v>
                </c:pt>
                <c:pt idx="1194">
                  <c:v>11875</c:v>
                </c:pt>
                <c:pt idx="1195">
                  <c:v>11845</c:v>
                </c:pt>
                <c:pt idx="1196">
                  <c:v>11952</c:v>
                </c:pt>
                <c:pt idx="1197">
                  <c:v>11939</c:v>
                </c:pt>
                <c:pt idx="1198">
                  <c:v>12005</c:v>
                </c:pt>
                <c:pt idx="1199">
                  <c:v>11980</c:v>
                </c:pt>
                <c:pt idx="1200">
                  <c:v>11887</c:v>
                </c:pt>
                <c:pt idx="1201">
                  <c:v>12023</c:v>
                </c:pt>
                <c:pt idx="1202">
                  <c:v>11944</c:v>
                </c:pt>
                <c:pt idx="1203">
                  <c:v>11928</c:v>
                </c:pt>
                <c:pt idx="1204">
                  <c:v>11918</c:v>
                </c:pt>
                <c:pt idx="1205">
                  <c:v>11888</c:v>
                </c:pt>
                <c:pt idx="1206">
                  <c:v>11880</c:v>
                </c:pt>
                <c:pt idx="1207">
                  <c:v>11906</c:v>
                </c:pt>
                <c:pt idx="1208">
                  <c:v>11866</c:v>
                </c:pt>
                <c:pt idx="1209">
                  <c:v>11904</c:v>
                </c:pt>
                <c:pt idx="1210">
                  <c:v>11886</c:v>
                </c:pt>
                <c:pt idx="1211">
                  <c:v>12066</c:v>
                </c:pt>
                <c:pt idx="1212">
                  <c:v>12009</c:v>
                </c:pt>
                <c:pt idx="1213">
                  <c:v>11948</c:v>
                </c:pt>
                <c:pt idx="1214">
                  <c:v>11948</c:v>
                </c:pt>
                <c:pt idx="1215">
                  <c:v>11965</c:v>
                </c:pt>
                <c:pt idx="1216">
                  <c:v>12155</c:v>
                </c:pt>
                <c:pt idx="1217">
                  <c:v>11967</c:v>
                </c:pt>
                <c:pt idx="1218">
                  <c:v>12000</c:v>
                </c:pt>
                <c:pt idx="1219">
                  <c:v>11922</c:v>
                </c:pt>
                <c:pt idx="1220">
                  <c:v>11912</c:v>
                </c:pt>
                <c:pt idx="1221">
                  <c:v>11950</c:v>
                </c:pt>
                <c:pt idx="1222">
                  <c:v>11891</c:v>
                </c:pt>
                <c:pt idx="1223">
                  <c:v>11916</c:v>
                </c:pt>
                <c:pt idx="1224">
                  <c:v>12013</c:v>
                </c:pt>
                <c:pt idx="1225">
                  <c:v>11954</c:v>
                </c:pt>
                <c:pt idx="1226">
                  <c:v>12061</c:v>
                </c:pt>
                <c:pt idx="1227">
                  <c:v>11913</c:v>
                </c:pt>
                <c:pt idx="1228">
                  <c:v>11900</c:v>
                </c:pt>
                <c:pt idx="1229">
                  <c:v>11900</c:v>
                </c:pt>
                <c:pt idx="1230">
                  <c:v>12054</c:v>
                </c:pt>
                <c:pt idx="1231">
                  <c:v>12076</c:v>
                </c:pt>
                <c:pt idx="1232">
                  <c:v>11972</c:v>
                </c:pt>
                <c:pt idx="1233">
                  <c:v>11875</c:v>
                </c:pt>
                <c:pt idx="1234">
                  <c:v>11963</c:v>
                </c:pt>
                <c:pt idx="1235">
                  <c:v>12032</c:v>
                </c:pt>
                <c:pt idx="1236">
                  <c:v>12030</c:v>
                </c:pt>
                <c:pt idx="1237">
                  <c:v>12215</c:v>
                </c:pt>
                <c:pt idx="1238">
                  <c:v>11951</c:v>
                </c:pt>
                <c:pt idx="1239">
                  <c:v>11974</c:v>
                </c:pt>
                <c:pt idx="1240">
                  <c:v>12016</c:v>
                </c:pt>
                <c:pt idx="1241">
                  <c:v>12077</c:v>
                </c:pt>
                <c:pt idx="1242">
                  <c:v>11904</c:v>
                </c:pt>
                <c:pt idx="1243">
                  <c:v>12096</c:v>
                </c:pt>
                <c:pt idx="1244">
                  <c:v>11926</c:v>
                </c:pt>
                <c:pt idx="1245">
                  <c:v>12053</c:v>
                </c:pt>
                <c:pt idx="1246">
                  <c:v>11926</c:v>
                </c:pt>
                <c:pt idx="1247">
                  <c:v>12001</c:v>
                </c:pt>
                <c:pt idx="1248">
                  <c:v>11869</c:v>
                </c:pt>
                <c:pt idx="1249">
                  <c:v>11997</c:v>
                </c:pt>
                <c:pt idx="1250">
                  <c:v>12082</c:v>
                </c:pt>
                <c:pt idx="1251">
                  <c:v>11919</c:v>
                </c:pt>
                <c:pt idx="1252">
                  <c:v>11969</c:v>
                </c:pt>
                <c:pt idx="1253">
                  <c:v>11967</c:v>
                </c:pt>
                <c:pt idx="1254">
                  <c:v>12190</c:v>
                </c:pt>
                <c:pt idx="1255">
                  <c:v>12011</c:v>
                </c:pt>
                <c:pt idx="1256">
                  <c:v>11941</c:v>
                </c:pt>
                <c:pt idx="1257">
                  <c:v>12055</c:v>
                </c:pt>
                <c:pt idx="1258">
                  <c:v>12125</c:v>
                </c:pt>
                <c:pt idx="1259">
                  <c:v>12010</c:v>
                </c:pt>
                <c:pt idx="1260">
                  <c:v>11963</c:v>
                </c:pt>
                <c:pt idx="1261">
                  <c:v>11969</c:v>
                </c:pt>
                <c:pt idx="1262">
                  <c:v>11954</c:v>
                </c:pt>
                <c:pt idx="1263">
                  <c:v>11993</c:v>
                </c:pt>
                <c:pt idx="1264">
                  <c:v>12007</c:v>
                </c:pt>
                <c:pt idx="1265">
                  <c:v>11928</c:v>
                </c:pt>
                <c:pt idx="1266">
                  <c:v>11938</c:v>
                </c:pt>
                <c:pt idx="1267">
                  <c:v>11919</c:v>
                </c:pt>
                <c:pt idx="1268">
                  <c:v>11984</c:v>
                </c:pt>
                <c:pt idx="1269">
                  <c:v>11937</c:v>
                </c:pt>
                <c:pt idx="1270">
                  <c:v>12005</c:v>
                </c:pt>
                <c:pt idx="1271">
                  <c:v>12036</c:v>
                </c:pt>
                <c:pt idx="1272">
                  <c:v>12011</c:v>
                </c:pt>
                <c:pt idx="1273">
                  <c:v>12104</c:v>
                </c:pt>
                <c:pt idx="1274">
                  <c:v>11918</c:v>
                </c:pt>
                <c:pt idx="1275">
                  <c:v>11975</c:v>
                </c:pt>
                <c:pt idx="1276">
                  <c:v>11956</c:v>
                </c:pt>
                <c:pt idx="1277">
                  <c:v>12083</c:v>
                </c:pt>
                <c:pt idx="1278">
                  <c:v>11985</c:v>
                </c:pt>
                <c:pt idx="1279">
                  <c:v>12031</c:v>
                </c:pt>
                <c:pt idx="1280">
                  <c:v>11946</c:v>
                </c:pt>
                <c:pt idx="1281">
                  <c:v>11965</c:v>
                </c:pt>
                <c:pt idx="1282">
                  <c:v>11990</c:v>
                </c:pt>
                <c:pt idx="1283">
                  <c:v>12103</c:v>
                </c:pt>
                <c:pt idx="1284">
                  <c:v>11923</c:v>
                </c:pt>
                <c:pt idx="1285">
                  <c:v>12012</c:v>
                </c:pt>
                <c:pt idx="1286">
                  <c:v>12022</c:v>
                </c:pt>
                <c:pt idx="1287">
                  <c:v>12026</c:v>
                </c:pt>
                <c:pt idx="1288">
                  <c:v>12110</c:v>
                </c:pt>
                <c:pt idx="1289">
                  <c:v>12016</c:v>
                </c:pt>
                <c:pt idx="1290">
                  <c:v>12081</c:v>
                </c:pt>
                <c:pt idx="1291">
                  <c:v>12024</c:v>
                </c:pt>
                <c:pt idx="1292">
                  <c:v>12006</c:v>
                </c:pt>
                <c:pt idx="1293">
                  <c:v>12129</c:v>
                </c:pt>
                <c:pt idx="1294">
                  <c:v>11977</c:v>
                </c:pt>
                <c:pt idx="1295">
                  <c:v>12066</c:v>
                </c:pt>
                <c:pt idx="1296">
                  <c:v>12088</c:v>
                </c:pt>
                <c:pt idx="1297">
                  <c:v>11970</c:v>
                </c:pt>
                <c:pt idx="1298">
                  <c:v>12000</c:v>
                </c:pt>
                <c:pt idx="1299">
                  <c:v>11993</c:v>
                </c:pt>
                <c:pt idx="1300">
                  <c:v>12069</c:v>
                </c:pt>
                <c:pt idx="1301">
                  <c:v>12079</c:v>
                </c:pt>
                <c:pt idx="1302">
                  <c:v>11977</c:v>
                </c:pt>
                <c:pt idx="1303">
                  <c:v>12118</c:v>
                </c:pt>
                <c:pt idx="1304">
                  <c:v>12193</c:v>
                </c:pt>
                <c:pt idx="1305">
                  <c:v>12044</c:v>
                </c:pt>
                <c:pt idx="1306">
                  <c:v>12020</c:v>
                </c:pt>
                <c:pt idx="1307">
                  <c:v>12116</c:v>
                </c:pt>
                <c:pt idx="1308">
                  <c:v>12025</c:v>
                </c:pt>
                <c:pt idx="1309">
                  <c:v>12016</c:v>
                </c:pt>
                <c:pt idx="1310">
                  <c:v>12021</c:v>
                </c:pt>
                <c:pt idx="1311">
                  <c:v>12032</c:v>
                </c:pt>
                <c:pt idx="1312">
                  <c:v>12044</c:v>
                </c:pt>
                <c:pt idx="1313">
                  <c:v>12019</c:v>
                </c:pt>
                <c:pt idx="1314">
                  <c:v>12045</c:v>
                </c:pt>
                <c:pt idx="1315">
                  <c:v>12201</c:v>
                </c:pt>
                <c:pt idx="1316">
                  <c:v>12073</c:v>
                </c:pt>
                <c:pt idx="1317">
                  <c:v>12188</c:v>
                </c:pt>
                <c:pt idx="1318">
                  <c:v>12176</c:v>
                </c:pt>
                <c:pt idx="1319">
                  <c:v>12171</c:v>
                </c:pt>
                <c:pt idx="1320">
                  <c:v>12017</c:v>
                </c:pt>
                <c:pt idx="1321">
                  <c:v>12056</c:v>
                </c:pt>
                <c:pt idx="1322">
                  <c:v>12049</c:v>
                </c:pt>
                <c:pt idx="1323">
                  <c:v>12140</c:v>
                </c:pt>
                <c:pt idx="1324">
                  <c:v>12064</c:v>
                </c:pt>
                <c:pt idx="1325">
                  <c:v>12032</c:v>
                </c:pt>
                <c:pt idx="1326">
                  <c:v>12150</c:v>
                </c:pt>
                <c:pt idx="1327">
                  <c:v>12146</c:v>
                </c:pt>
                <c:pt idx="1328">
                  <c:v>12085</c:v>
                </c:pt>
                <c:pt idx="1329">
                  <c:v>12210</c:v>
                </c:pt>
                <c:pt idx="1330">
                  <c:v>12126</c:v>
                </c:pt>
                <c:pt idx="1331">
                  <c:v>12004</c:v>
                </c:pt>
                <c:pt idx="1332">
                  <c:v>12144</c:v>
                </c:pt>
                <c:pt idx="1333">
                  <c:v>12143</c:v>
                </c:pt>
                <c:pt idx="1334">
                  <c:v>12041</c:v>
                </c:pt>
                <c:pt idx="1335">
                  <c:v>12162</c:v>
                </c:pt>
                <c:pt idx="1336">
                  <c:v>12086</c:v>
                </c:pt>
                <c:pt idx="1337">
                  <c:v>12097</c:v>
                </c:pt>
                <c:pt idx="1338">
                  <c:v>12128</c:v>
                </c:pt>
                <c:pt idx="1339">
                  <c:v>12041</c:v>
                </c:pt>
                <c:pt idx="1340">
                  <c:v>12095</c:v>
                </c:pt>
                <c:pt idx="1341">
                  <c:v>12060</c:v>
                </c:pt>
                <c:pt idx="1342">
                  <c:v>12215</c:v>
                </c:pt>
                <c:pt idx="1343">
                  <c:v>12097</c:v>
                </c:pt>
                <c:pt idx="1344">
                  <c:v>12179</c:v>
                </c:pt>
                <c:pt idx="1345">
                  <c:v>12204</c:v>
                </c:pt>
                <c:pt idx="1346">
                  <c:v>12057</c:v>
                </c:pt>
                <c:pt idx="1347">
                  <c:v>12184</c:v>
                </c:pt>
                <c:pt idx="1348">
                  <c:v>12162</c:v>
                </c:pt>
                <c:pt idx="1349">
                  <c:v>12113</c:v>
                </c:pt>
                <c:pt idx="1350">
                  <c:v>12185</c:v>
                </c:pt>
                <c:pt idx="1351">
                  <c:v>12096</c:v>
                </c:pt>
                <c:pt idx="1352">
                  <c:v>12142</c:v>
                </c:pt>
                <c:pt idx="1353">
                  <c:v>12132</c:v>
                </c:pt>
                <c:pt idx="1354">
                  <c:v>12170</c:v>
                </c:pt>
                <c:pt idx="1355">
                  <c:v>12125</c:v>
                </c:pt>
                <c:pt idx="1356">
                  <c:v>12243</c:v>
                </c:pt>
                <c:pt idx="1357">
                  <c:v>12092</c:v>
                </c:pt>
                <c:pt idx="1358">
                  <c:v>12072</c:v>
                </c:pt>
                <c:pt idx="1359">
                  <c:v>12133</c:v>
                </c:pt>
                <c:pt idx="1360">
                  <c:v>12063</c:v>
                </c:pt>
                <c:pt idx="1361">
                  <c:v>12119</c:v>
                </c:pt>
                <c:pt idx="1362">
                  <c:v>12172</c:v>
                </c:pt>
                <c:pt idx="1363">
                  <c:v>12214</c:v>
                </c:pt>
                <c:pt idx="1364">
                  <c:v>12104</c:v>
                </c:pt>
                <c:pt idx="1365">
                  <c:v>12224</c:v>
                </c:pt>
                <c:pt idx="1366">
                  <c:v>12209</c:v>
                </c:pt>
                <c:pt idx="1367">
                  <c:v>12179</c:v>
                </c:pt>
                <c:pt idx="1368">
                  <c:v>12194</c:v>
                </c:pt>
                <c:pt idx="1369">
                  <c:v>12209</c:v>
                </c:pt>
                <c:pt idx="1370">
                  <c:v>12156</c:v>
                </c:pt>
                <c:pt idx="1371">
                  <c:v>12162</c:v>
                </c:pt>
                <c:pt idx="1372">
                  <c:v>12287</c:v>
                </c:pt>
                <c:pt idx="1373">
                  <c:v>12191</c:v>
                </c:pt>
                <c:pt idx="1374">
                  <c:v>12118</c:v>
                </c:pt>
                <c:pt idx="1375">
                  <c:v>12119</c:v>
                </c:pt>
                <c:pt idx="1376">
                  <c:v>12119</c:v>
                </c:pt>
                <c:pt idx="1377">
                  <c:v>12222</c:v>
                </c:pt>
                <c:pt idx="1378">
                  <c:v>12215</c:v>
                </c:pt>
                <c:pt idx="1379">
                  <c:v>12101</c:v>
                </c:pt>
                <c:pt idx="1380">
                  <c:v>12189</c:v>
                </c:pt>
                <c:pt idx="1381">
                  <c:v>12192</c:v>
                </c:pt>
                <c:pt idx="1382">
                  <c:v>12168</c:v>
                </c:pt>
                <c:pt idx="1383">
                  <c:v>12152</c:v>
                </c:pt>
                <c:pt idx="1384">
                  <c:v>12169</c:v>
                </c:pt>
                <c:pt idx="1385">
                  <c:v>12187</c:v>
                </c:pt>
                <c:pt idx="1386">
                  <c:v>12187</c:v>
                </c:pt>
                <c:pt idx="1387">
                  <c:v>12086</c:v>
                </c:pt>
                <c:pt idx="1388">
                  <c:v>12116</c:v>
                </c:pt>
                <c:pt idx="1389">
                  <c:v>12093</c:v>
                </c:pt>
                <c:pt idx="1390">
                  <c:v>12308</c:v>
                </c:pt>
                <c:pt idx="1391">
                  <c:v>12195</c:v>
                </c:pt>
                <c:pt idx="1392">
                  <c:v>12121</c:v>
                </c:pt>
                <c:pt idx="1393">
                  <c:v>12218</c:v>
                </c:pt>
                <c:pt idx="1394">
                  <c:v>12262</c:v>
                </c:pt>
                <c:pt idx="1395">
                  <c:v>12230</c:v>
                </c:pt>
                <c:pt idx="1396">
                  <c:v>12260</c:v>
                </c:pt>
                <c:pt idx="1397">
                  <c:v>12152</c:v>
                </c:pt>
                <c:pt idx="1398">
                  <c:v>12118</c:v>
                </c:pt>
                <c:pt idx="1399">
                  <c:v>12111</c:v>
                </c:pt>
                <c:pt idx="1400">
                  <c:v>12204</c:v>
                </c:pt>
                <c:pt idx="1401">
                  <c:v>12191</c:v>
                </c:pt>
                <c:pt idx="1402">
                  <c:v>12249</c:v>
                </c:pt>
                <c:pt idx="1403">
                  <c:v>12188</c:v>
                </c:pt>
                <c:pt idx="1404">
                  <c:v>12177</c:v>
                </c:pt>
                <c:pt idx="1405">
                  <c:v>12128</c:v>
                </c:pt>
                <c:pt idx="1406">
                  <c:v>12090</c:v>
                </c:pt>
                <c:pt idx="1407">
                  <c:v>12106</c:v>
                </c:pt>
                <c:pt idx="1408">
                  <c:v>12224</c:v>
                </c:pt>
                <c:pt idx="1409">
                  <c:v>12283</c:v>
                </c:pt>
                <c:pt idx="1410">
                  <c:v>12127</c:v>
                </c:pt>
                <c:pt idx="1411">
                  <c:v>12314</c:v>
                </c:pt>
                <c:pt idx="1412">
                  <c:v>12137</c:v>
                </c:pt>
                <c:pt idx="1413">
                  <c:v>12191</c:v>
                </c:pt>
                <c:pt idx="1414">
                  <c:v>12142</c:v>
                </c:pt>
                <c:pt idx="1415">
                  <c:v>12149</c:v>
                </c:pt>
                <c:pt idx="1416">
                  <c:v>12370</c:v>
                </c:pt>
                <c:pt idx="1417">
                  <c:v>12275</c:v>
                </c:pt>
                <c:pt idx="1418">
                  <c:v>12152</c:v>
                </c:pt>
                <c:pt idx="1419">
                  <c:v>12283</c:v>
                </c:pt>
                <c:pt idx="1420">
                  <c:v>12162</c:v>
                </c:pt>
                <c:pt idx="1421">
                  <c:v>12166</c:v>
                </c:pt>
                <c:pt idx="1422">
                  <c:v>12252</c:v>
                </c:pt>
                <c:pt idx="1423">
                  <c:v>12135</c:v>
                </c:pt>
                <c:pt idx="1424">
                  <c:v>12352</c:v>
                </c:pt>
                <c:pt idx="1425">
                  <c:v>12249</c:v>
                </c:pt>
                <c:pt idx="1426">
                  <c:v>12197</c:v>
                </c:pt>
                <c:pt idx="1427">
                  <c:v>12367</c:v>
                </c:pt>
                <c:pt idx="1428">
                  <c:v>12216</c:v>
                </c:pt>
                <c:pt idx="1429">
                  <c:v>12149</c:v>
                </c:pt>
                <c:pt idx="1430">
                  <c:v>12186</c:v>
                </c:pt>
                <c:pt idx="1431">
                  <c:v>12190</c:v>
                </c:pt>
                <c:pt idx="1432">
                  <c:v>12206</c:v>
                </c:pt>
                <c:pt idx="1433">
                  <c:v>12238</c:v>
                </c:pt>
                <c:pt idx="1434">
                  <c:v>12248</c:v>
                </c:pt>
                <c:pt idx="1435">
                  <c:v>12279</c:v>
                </c:pt>
                <c:pt idx="1436">
                  <c:v>12243</c:v>
                </c:pt>
                <c:pt idx="1437">
                  <c:v>12299</c:v>
                </c:pt>
                <c:pt idx="1438">
                  <c:v>12145</c:v>
                </c:pt>
                <c:pt idx="1439">
                  <c:v>12274</c:v>
                </c:pt>
                <c:pt idx="1440">
                  <c:v>12286</c:v>
                </c:pt>
                <c:pt idx="1441">
                  <c:v>12359</c:v>
                </c:pt>
                <c:pt idx="1442">
                  <c:v>12262</c:v>
                </c:pt>
                <c:pt idx="1443">
                  <c:v>12253</c:v>
                </c:pt>
                <c:pt idx="1444">
                  <c:v>12483</c:v>
                </c:pt>
                <c:pt idx="1445">
                  <c:v>12196</c:v>
                </c:pt>
                <c:pt idx="1446">
                  <c:v>12171</c:v>
                </c:pt>
                <c:pt idx="1447">
                  <c:v>12319</c:v>
                </c:pt>
                <c:pt idx="1448">
                  <c:v>12129</c:v>
                </c:pt>
                <c:pt idx="1449">
                  <c:v>12227</c:v>
                </c:pt>
                <c:pt idx="1450">
                  <c:v>12222</c:v>
                </c:pt>
                <c:pt idx="1451">
                  <c:v>12160</c:v>
                </c:pt>
                <c:pt idx="1452">
                  <c:v>12330</c:v>
                </c:pt>
                <c:pt idx="1453">
                  <c:v>12186</c:v>
                </c:pt>
                <c:pt idx="1454">
                  <c:v>12346</c:v>
                </c:pt>
                <c:pt idx="1455">
                  <c:v>12290</c:v>
                </c:pt>
                <c:pt idx="1456">
                  <c:v>12176</c:v>
                </c:pt>
                <c:pt idx="1457">
                  <c:v>12205</c:v>
                </c:pt>
                <c:pt idx="1458">
                  <c:v>12282</c:v>
                </c:pt>
                <c:pt idx="1459">
                  <c:v>12323</c:v>
                </c:pt>
                <c:pt idx="1460">
                  <c:v>12235</c:v>
                </c:pt>
                <c:pt idx="1461">
                  <c:v>12373</c:v>
                </c:pt>
                <c:pt idx="1462">
                  <c:v>12455</c:v>
                </c:pt>
                <c:pt idx="1463">
                  <c:v>12425</c:v>
                </c:pt>
                <c:pt idx="1464">
                  <c:v>12253</c:v>
                </c:pt>
                <c:pt idx="1465">
                  <c:v>12264</c:v>
                </c:pt>
                <c:pt idx="1466">
                  <c:v>12291</c:v>
                </c:pt>
                <c:pt idx="1467">
                  <c:v>12226</c:v>
                </c:pt>
                <c:pt idx="1468">
                  <c:v>12353</c:v>
                </c:pt>
                <c:pt idx="1469">
                  <c:v>12285</c:v>
                </c:pt>
                <c:pt idx="1470">
                  <c:v>12291</c:v>
                </c:pt>
                <c:pt idx="1471">
                  <c:v>12424</c:v>
                </c:pt>
                <c:pt idx="1472">
                  <c:v>12257</c:v>
                </c:pt>
                <c:pt idx="1473">
                  <c:v>12302</c:v>
                </c:pt>
                <c:pt idx="1474">
                  <c:v>12376</c:v>
                </c:pt>
                <c:pt idx="1475">
                  <c:v>12364</c:v>
                </c:pt>
                <c:pt idx="1476">
                  <c:v>12276</c:v>
                </c:pt>
                <c:pt idx="1477">
                  <c:v>12276</c:v>
                </c:pt>
                <c:pt idx="1478">
                  <c:v>12216</c:v>
                </c:pt>
                <c:pt idx="1479">
                  <c:v>12351</c:v>
                </c:pt>
                <c:pt idx="1480">
                  <c:v>12295</c:v>
                </c:pt>
                <c:pt idx="1481">
                  <c:v>12227</c:v>
                </c:pt>
                <c:pt idx="1482">
                  <c:v>12191</c:v>
                </c:pt>
                <c:pt idx="1483">
                  <c:v>12295</c:v>
                </c:pt>
                <c:pt idx="1484">
                  <c:v>12283</c:v>
                </c:pt>
                <c:pt idx="1485">
                  <c:v>12308</c:v>
                </c:pt>
                <c:pt idx="1486">
                  <c:v>12359</c:v>
                </c:pt>
                <c:pt idx="1487">
                  <c:v>12420</c:v>
                </c:pt>
                <c:pt idx="1488">
                  <c:v>12367</c:v>
                </c:pt>
                <c:pt idx="1489">
                  <c:v>12378</c:v>
                </c:pt>
                <c:pt idx="1490">
                  <c:v>12318</c:v>
                </c:pt>
                <c:pt idx="1491">
                  <c:v>12274</c:v>
                </c:pt>
                <c:pt idx="1492">
                  <c:v>12423</c:v>
                </c:pt>
                <c:pt idx="1493">
                  <c:v>12200</c:v>
                </c:pt>
                <c:pt idx="1494">
                  <c:v>12283</c:v>
                </c:pt>
                <c:pt idx="1495">
                  <c:v>12400</c:v>
                </c:pt>
                <c:pt idx="1496">
                  <c:v>12442</c:v>
                </c:pt>
                <c:pt idx="1497">
                  <c:v>12437</c:v>
                </c:pt>
                <c:pt idx="1498">
                  <c:v>12337</c:v>
                </c:pt>
                <c:pt idx="1499">
                  <c:v>12300</c:v>
                </c:pt>
                <c:pt idx="1500">
                  <c:v>12257</c:v>
                </c:pt>
                <c:pt idx="1501">
                  <c:v>12248</c:v>
                </c:pt>
                <c:pt idx="1502">
                  <c:v>12229</c:v>
                </c:pt>
                <c:pt idx="1503">
                  <c:v>12329</c:v>
                </c:pt>
                <c:pt idx="1504">
                  <c:v>12367</c:v>
                </c:pt>
                <c:pt idx="1505">
                  <c:v>12315</c:v>
                </c:pt>
                <c:pt idx="1506">
                  <c:v>12356</c:v>
                </c:pt>
                <c:pt idx="1507">
                  <c:v>12321</c:v>
                </c:pt>
                <c:pt idx="1508">
                  <c:v>12279</c:v>
                </c:pt>
                <c:pt idx="1509">
                  <c:v>12292</c:v>
                </c:pt>
                <c:pt idx="1510">
                  <c:v>12390</c:v>
                </c:pt>
                <c:pt idx="1511">
                  <c:v>12303</c:v>
                </c:pt>
                <c:pt idx="1512">
                  <c:v>12400</c:v>
                </c:pt>
                <c:pt idx="1513">
                  <c:v>12421</c:v>
                </c:pt>
                <c:pt idx="1514">
                  <c:v>12351</c:v>
                </c:pt>
                <c:pt idx="1515">
                  <c:v>12318</c:v>
                </c:pt>
                <c:pt idx="1516">
                  <c:v>12290</c:v>
                </c:pt>
                <c:pt idx="1517">
                  <c:v>12333</c:v>
                </c:pt>
                <c:pt idx="1518">
                  <c:v>12326</c:v>
                </c:pt>
                <c:pt idx="1519">
                  <c:v>12302</c:v>
                </c:pt>
                <c:pt idx="1520">
                  <c:v>12405</c:v>
                </c:pt>
                <c:pt idx="1521">
                  <c:v>12444</c:v>
                </c:pt>
                <c:pt idx="1522">
                  <c:v>12339</c:v>
                </c:pt>
                <c:pt idx="1523">
                  <c:v>12483</c:v>
                </c:pt>
                <c:pt idx="1524">
                  <c:v>12389</c:v>
                </c:pt>
                <c:pt idx="1525">
                  <c:v>12319</c:v>
                </c:pt>
                <c:pt idx="1526">
                  <c:v>12313</c:v>
                </c:pt>
                <c:pt idx="1527">
                  <c:v>12440</c:v>
                </c:pt>
                <c:pt idx="1528">
                  <c:v>12479</c:v>
                </c:pt>
                <c:pt idx="1529">
                  <c:v>12335</c:v>
                </c:pt>
                <c:pt idx="1530">
                  <c:v>12389</c:v>
                </c:pt>
                <c:pt idx="1531">
                  <c:v>12389</c:v>
                </c:pt>
                <c:pt idx="1532">
                  <c:v>12336</c:v>
                </c:pt>
                <c:pt idx="1533">
                  <c:v>12476</c:v>
                </c:pt>
                <c:pt idx="1534">
                  <c:v>12327</c:v>
                </c:pt>
                <c:pt idx="1535">
                  <c:v>12419</c:v>
                </c:pt>
                <c:pt idx="1536">
                  <c:v>12304</c:v>
                </c:pt>
                <c:pt idx="1537">
                  <c:v>12334</c:v>
                </c:pt>
                <c:pt idx="1538">
                  <c:v>12358</c:v>
                </c:pt>
                <c:pt idx="1539">
                  <c:v>12459</c:v>
                </c:pt>
                <c:pt idx="1540">
                  <c:v>12502</c:v>
                </c:pt>
                <c:pt idx="1541">
                  <c:v>12421</c:v>
                </c:pt>
                <c:pt idx="1542">
                  <c:v>12437</c:v>
                </c:pt>
                <c:pt idx="1543">
                  <c:v>12328</c:v>
                </c:pt>
                <c:pt idx="1544">
                  <c:v>12460</c:v>
                </c:pt>
                <c:pt idx="1545">
                  <c:v>12449</c:v>
                </c:pt>
                <c:pt idx="1546">
                  <c:v>12338</c:v>
                </c:pt>
                <c:pt idx="1547">
                  <c:v>12445</c:v>
                </c:pt>
                <c:pt idx="1548">
                  <c:v>12388</c:v>
                </c:pt>
                <c:pt idx="1549">
                  <c:v>12377</c:v>
                </c:pt>
                <c:pt idx="1550">
                  <c:v>12460</c:v>
                </c:pt>
                <c:pt idx="1551">
                  <c:v>12453</c:v>
                </c:pt>
                <c:pt idx="1552">
                  <c:v>12502</c:v>
                </c:pt>
                <c:pt idx="1553">
                  <c:v>12443</c:v>
                </c:pt>
                <c:pt idx="1554">
                  <c:v>12354</c:v>
                </c:pt>
                <c:pt idx="1555">
                  <c:v>12351</c:v>
                </c:pt>
                <c:pt idx="1556">
                  <c:v>12442</c:v>
                </c:pt>
                <c:pt idx="1557">
                  <c:v>12373</c:v>
                </c:pt>
                <c:pt idx="1558">
                  <c:v>12366</c:v>
                </c:pt>
                <c:pt idx="1559">
                  <c:v>12401</c:v>
                </c:pt>
                <c:pt idx="1560">
                  <c:v>12368</c:v>
                </c:pt>
                <c:pt idx="1561">
                  <c:v>12311</c:v>
                </c:pt>
                <c:pt idx="1562">
                  <c:v>12375</c:v>
                </c:pt>
                <c:pt idx="1563">
                  <c:v>12471</c:v>
                </c:pt>
                <c:pt idx="1564">
                  <c:v>12345</c:v>
                </c:pt>
                <c:pt idx="1565">
                  <c:v>12353</c:v>
                </c:pt>
                <c:pt idx="1566">
                  <c:v>12387</c:v>
                </c:pt>
                <c:pt idx="1567">
                  <c:v>12341</c:v>
                </c:pt>
                <c:pt idx="1568">
                  <c:v>12432</c:v>
                </c:pt>
                <c:pt idx="1569">
                  <c:v>12398</c:v>
                </c:pt>
                <c:pt idx="1570">
                  <c:v>12336</c:v>
                </c:pt>
                <c:pt idx="1571">
                  <c:v>12529</c:v>
                </c:pt>
                <c:pt idx="1572">
                  <c:v>12364</c:v>
                </c:pt>
                <c:pt idx="1573">
                  <c:v>12363</c:v>
                </c:pt>
                <c:pt idx="1574">
                  <c:v>12478</c:v>
                </c:pt>
                <c:pt idx="1575">
                  <c:v>12386</c:v>
                </c:pt>
                <c:pt idx="1576">
                  <c:v>12349</c:v>
                </c:pt>
                <c:pt idx="1577">
                  <c:v>12481</c:v>
                </c:pt>
                <c:pt idx="1578">
                  <c:v>12383</c:v>
                </c:pt>
                <c:pt idx="1579">
                  <c:v>12483</c:v>
                </c:pt>
                <c:pt idx="1580">
                  <c:v>12558</c:v>
                </c:pt>
                <c:pt idx="1581">
                  <c:v>12336</c:v>
                </c:pt>
                <c:pt idx="1582">
                  <c:v>12400</c:v>
                </c:pt>
                <c:pt idx="1583">
                  <c:v>12412</c:v>
                </c:pt>
                <c:pt idx="1584">
                  <c:v>12391</c:v>
                </c:pt>
                <c:pt idx="1585">
                  <c:v>12496</c:v>
                </c:pt>
                <c:pt idx="1586">
                  <c:v>12367</c:v>
                </c:pt>
                <c:pt idx="1587">
                  <c:v>12544</c:v>
                </c:pt>
                <c:pt idx="1588">
                  <c:v>12418</c:v>
                </c:pt>
                <c:pt idx="1589">
                  <c:v>12505</c:v>
                </c:pt>
                <c:pt idx="1590">
                  <c:v>12491</c:v>
                </c:pt>
                <c:pt idx="1591">
                  <c:v>12404</c:v>
                </c:pt>
                <c:pt idx="1592">
                  <c:v>12418</c:v>
                </c:pt>
                <c:pt idx="1593">
                  <c:v>12474</c:v>
                </c:pt>
                <c:pt idx="1594">
                  <c:v>12447</c:v>
                </c:pt>
                <c:pt idx="1595">
                  <c:v>12406</c:v>
                </c:pt>
                <c:pt idx="1596">
                  <c:v>12525</c:v>
                </c:pt>
                <c:pt idx="1597">
                  <c:v>12448</c:v>
                </c:pt>
                <c:pt idx="1598">
                  <c:v>12468</c:v>
                </c:pt>
                <c:pt idx="1599">
                  <c:v>12434</c:v>
                </c:pt>
                <c:pt idx="1600">
                  <c:v>12385</c:v>
                </c:pt>
                <c:pt idx="1601">
                  <c:v>12653</c:v>
                </c:pt>
                <c:pt idx="1602">
                  <c:v>12445</c:v>
                </c:pt>
                <c:pt idx="1603">
                  <c:v>12537</c:v>
                </c:pt>
                <c:pt idx="1604">
                  <c:v>12408</c:v>
                </c:pt>
                <c:pt idx="1605">
                  <c:v>12400</c:v>
                </c:pt>
                <c:pt idx="1606">
                  <c:v>12587</c:v>
                </c:pt>
                <c:pt idx="1607">
                  <c:v>12504</c:v>
                </c:pt>
                <c:pt idx="1608">
                  <c:v>12525</c:v>
                </c:pt>
                <c:pt idx="1609">
                  <c:v>12388</c:v>
                </c:pt>
                <c:pt idx="1610">
                  <c:v>12435</c:v>
                </c:pt>
                <c:pt idx="1611">
                  <c:v>12442</c:v>
                </c:pt>
                <c:pt idx="1612">
                  <c:v>12577</c:v>
                </c:pt>
                <c:pt idx="1613">
                  <c:v>12489</c:v>
                </c:pt>
                <c:pt idx="1614">
                  <c:v>12489</c:v>
                </c:pt>
                <c:pt idx="1615">
                  <c:v>12744</c:v>
                </c:pt>
                <c:pt idx="1616">
                  <c:v>12568</c:v>
                </c:pt>
                <c:pt idx="1617">
                  <c:v>12538</c:v>
                </c:pt>
                <c:pt idx="1618">
                  <c:v>12428</c:v>
                </c:pt>
                <c:pt idx="1619">
                  <c:v>12578</c:v>
                </c:pt>
                <c:pt idx="1620">
                  <c:v>12595</c:v>
                </c:pt>
                <c:pt idx="1621">
                  <c:v>12616</c:v>
                </c:pt>
                <c:pt idx="1622">
                  <c:v>12533</c:v>
                </c:pt>
                <c:pt idx="1623">
                  <c:v>12586</c:v>
                </c:pt>
                <c:pt idx="1624">
                  <c:v>12508</c:v>
                </c:pt>
                <c:pt idx="1625">
                  <c:v>12499</c:v>
                </c:pt>
                <c:pt idx="1626">
                  <c:v>12507</c:v>
                </c:pt>
                <c:pt idx="1627">
                  <c:v>12431</c:v>
                </c:pt>
                <c:pt idx="1628">
                  <c:v>12404</c:v>
                </c:pt>
                <c:pt idx="1629">
                  <c:v>12634</c:v>
                </c:pt>
                <c:pt idx="1630">
                  <c:v>12478</c:v>
                </c:pt>
                <c:pt idx="1631">
                  <c:v>12554</c:v>
                </c:pt>
                <c:pt idx="1632">
                  <c:v>12520</c:v>
                </c:pt>
                <c:pt idx="1633">
                  <c:v>12519</c:v>
                </c:pt>
                <c:pt idx="1634">
                  <c:v>12583</c:v>
                </c:pt>
                <c:pt idx="1635">
                  <c:v>12466</c:v>
                </c:pt>
                <c:pt idx="1636">
                  <c:v>12510</c:v>
                </c:pt>
                <c:pt idx="1637">
                  <c:v>12495</c:v>
                </c:pt>
                <c:pt idx="1638">
                  <c:v>12469</c:v>
                </c:pt>
                <c:pt idx="1639">
                  <c:v>12587</c:v>
                </c:pt>
                <c:pt idx="1640">
                  <c:v>12466</c:v>
                </c:pt>
                <c:pt idx="1641">
                  <c:v>12709</c:v>
                </c:pt>
                <c:pt idx="1642">
                  <c:v>12482</c:v>
                </c:pt>
                <c:pt idx="1643">
                  <c:v>12601</c:v>
                </c:pt>
                <c:pt idx="1644">
                  <c:v>12525</c:v>
                </c:pt>
                <c:pt idx="1645">
                  <c:v>12549</c:v>
                </c:pt>
                <c:pt idx="1646">
                  <c:v>12565</c:v>
                </c:pt>
                <c:pt idx="1647">
                  <c:v>12666</c:v>
                </c:pt>
                <c:pt idx="1648">
                  <c:v>12532</c:v>
                </c:pt>
                <c:pt idx="1649">
                  <c:v>12484</c:v>
                </c:pt>
                <c:pt idx="1650">
                  <c:v>12508</c:v>
                </c:pt>
                <c:pt idx="1651">
                  <c:v>12599</c:v>
                </c:pt>
                <c:pt idx="1652">
                  <c:v>12498</c:v>
                </c:pt>
                <c:pt idx="1653">
                  <c:v>12448</c:v>
                </c:pt>
                <c:pt idx="1654">
                  <c:v>12649</c:v>
                </c:pt>
                <c:pt idx="1655">
                  <c:v>12535</c:v>
                </c:pt>
                <c:pt idx="1656">
                  <c:v>12607</c:v>
                </c:pt>
                <c:pt idx="1657">
                  <c:v>12524</c:v>
                </c:pt>
                <c:pt idx="1658">
                  <c:v>12566</c:v>
                </c:pt>
                <c:pt idx="1659">
                  <c:v>12678</c:v>
                </c:pt>
                <c:pt idx="1660">
                  <c:v>12551</c:v>
                </c:pt>
                <c:pt idx="1661">
                  <c:v>12528</c:v>
                </c:pt>
                <c:pt idx="1662">
                  <c:v>12472</c:v>
                </c:pt>
                <c:pt idx="1663">
                  <c:v>12591</c:v>
                </c:pt>
                <c:pt idx="1664">
                  <c:v>12468</c:v>
                </c:pt>
                <c:pt idx="1665">
                  <c:v>12544</c:v>
                </c:pt>
                <c:pt idx="1666">
                  <c:v>12462</c:v>
                </c:pt>
                <c:pt idx="1667">
                  <c:v>12528</c:v>
                </c:pt>
                <c:pt idx="1668">
                  <c:v>12538</c:v>
                </c:pt>
                <c:pt idx="1669">
                  <c:v>12608</c:v>
                </c:pt>
                <c:pt idx="1670">
                  <c:v>12441</c:v>
                </c:pt>
                <c:pt idx="1671">
                  <c:v>12593</c:v>
                </c:pt>
                <c:pt idx="1672">
                  <c:v>12587</c:v>
                </c:pt>
                <c:pt idx="1673">
                  <c:v>12523</c:v>
                </c:pt>
                <c:pt idx="1674">
                  <c:v>12506</c:v>
                </c:pt>
                <c:pt idx="1675">
                  <c:v>12589</c:v>
                </c:pt>
                <c:pt idx="1676">
                  <c:v>12495</c:v>
                </c:pt>
                <c:pt idx="1677">
                  <c:v>12504</c:v>
                </c:pt>
                <c:pt idx="1678">
                  <c:v>12557</c:v>
                </c:pt>
                <c:pt idx="1679">
                  <c:v>12583</c:v>
                </c:pt>
                <c:pt idx="1680">
                  <c:v>12673</c:v>
                </c:pt>
                <c:pt idx="1681">
                  <c:v>12597</c:v>
                </c:pt>
                <c:pt idx="1682">
                  <c:v>12659</c:v>
                </c:pt>
                <c:pt idx="1683">
                  <c:v>12550</c:v>
                </c:pt>
                <c:pt idx="1684">
                  <c:v>12617</c:v>
                </c:pt>
                <c:pt idx="1685">
                  <c:v>12502</c:v>
                </c:pt>
                <c:pt idx="1686">
                  <c:v>12628</c:v>
                </c:pt>
                <c:pt idx="1687">
                  <c:v>12646</c:v>
                </c:pt>
                <c:pt idx="1688">
                  <c:v>12534</c:v>
                </c:pt>
                <c:pt idx="1689">
                  <c:v>12624</c:v>
                </c:pt>
                <c:pt idx="1690">
                  <c:v>12774</c:v>
                </c:pt>
                <c:pt idx="1691">
                  <c:v>12676</c:v>
                </c:pt>
                <c:pt idx="1692">
                  <c:v>12712</c:v>
                </c:pt>
                <c:pt idx="1693">
                  <c:v>12609</c:v>
                </c:pt>
                <c:pt idx="1694">
                  <c:v>12586</c:v>
                </c:pt>
                <c:pt idx="1695">
                  <c:v>12591</c:v>
                </c:pt>
                <c:pt idx="1696">
                  <c:v>12676</c:v>
                </c:pt>
                <c:pt idx="1697">
                  <c:v>12659</c:v>
                </c:pt>
                <c:pt idx="1698">
                  <c:v>12526</c:v>
                </c:pt>
                <c:pt idx="1699">
                  <c:v>12646</c:v>
                </c:pt>
                <c:pt idx="1700">
                  <c:v>12602</c:v>
                </c:pt>
                <c:pt idx="1701">
                  <c:v>12524</c:v>
                </c:pt>
                <c:pt idx="1702">
                  <c:v>12602</c:v>
                </c:pt>
                <c:pt idx="1703">
                  <c:v>12666</c:v>
                </c:pt>
                <c:pt idx="1704">
                  <c:v>12586</c:v>
                </c:pt>
                <c:pt idx="1705">
                  <c:v>12581</c:v>
                </c:pt>
                <c:pt idx="1706">
                  <c:v>12720</c:v>
                </c:pt>
                <c:pt idx="1707">
                  <c:v>12679</c:v>
                </c:pt>
                <c:pt idx="1708">
                  <c:v>12620</c:v>
                </c:pt>
                <c:pt idx="1709">
                  <c:v>12722</c:v>
                </c:pt>
                <c:pt idx="1710">
                  <c:v>12622</c:v>
                </c:pt>
                <c:pt idx="1711">
                  <c:v>12702</c:v>
                </c:pt>
                <c:pt idx="1712">
                  <c:v>12800</c:v>
                </c:pt>
                <c:pt idx="1713">
                  <c:v>12570</c:v>
                </c:pt>
                <c:pt idx="1714">
                  <c:v>12643</c:v>
                </c:pt>
                <c:pt idx="1715">
                  <c:v>12771</c:v>
                </c:pt>
                <c:pt idx="1716">
                  <c:v>12605</c:v>
                </c:pt>
                <c:pt idx="1717">
                  <c:v>12724</c:v>
                </c:pt>
                <c:pt idx="1718">
                  <c:v>12789</c:v>
                </c:pt>
                <c:pt idx="1719">
                  <c:v>12754</c:v>
                </c:pt>
                <c:pt idx="1720">
                  <c:v>12753</c:v>
                </c:pt>
                <c:pt idx="1721">
                  <c:v>12662</c:v>
                </c:pt>
                <c:pt idx="1722">
                  <c:v>12753</c:v>
                </c:pt>
                <c:pt idx="1723">
                  <c:v>12550</c:v>
                </c:pt>
                <c:pt idx="1724">
                  <c:v>12600</c:v>
                </c:pt>
                <c:pt idx="1725">
                  <c:v>12582</c:v>
                </c:pt>
                <c:pt idx="1726">
                  <c:v>12546</c:v>
                </c:pt>
                <c:pt idx="1727">
                  <c:v>12631</c:v>
                </c:pt>
                <c:pt idx="1728">
                  <c:v>12761</c:v>
                </c:pt>
                <c:pt idx="1729">
                  <c:v>12594</c:v>
                </c:pt>
                <c:pt idx="1730">
                  <c:v>12595</c:v>
                </c:pt>
                <c:pt idx="1731">
                  <c:v>12659</c:v>
                </c:pt>
                <c:pt idx="1732">
                  <c:v>12615</c:v>
                </c:pt>
                <c:pt idx="1733">
                  <c:v>12704</c:v>
                </c:pt>
                <c:pt idx="1734">
                  <c:v>12639</c:v>
                </c:pt>
                <c:pt idx="1735">
                  <c:v>12864</c:v>
                </c:pt>
                <c:pt idx="1736">
                  <c:v>12602</c:v>
                </c:pt>
                <c:pt idx="1737">
                  <c:v>12849</c:v>
                </c:pt>
                <c:pt idx="1738">
                  <c:v>12598</c:v>
                </c:pt>
                <c:pt idx="1739">
                  <c:v>12664</c:v>
                </c:pt>
                <c:pt idx="1740">
                  <c:v>12780</c:v>
                </c:pt>
                <c:pt idx="1741">
                  <c:v>12586</c:v>
                </c:pt>
                <c:pt idx="1742">
                  <c:v>12719</c:v>
                </c:pt>
                <c:pt idx="1743">
                  <c:v>12738</c:v>
                </c:pt>
                <c:pt idx="1744">
                  <c:v>12660</c:v>
                </c:pt>
                <c:pt idx="1745">
                  <c:v>12607</c:v>
                </c:pt>
                <c:pt idx="1746">
                  <c:v>12719</c:v>
                </c:pt>
                <c:pt idx="1747">
                  <c:v>12675</c:v>
                </c:pt>
                <c:pt idx="1748">
                  <c:v>12720</c:v>
                </c:pt>
                <c:pt idx="1749">
                  <c:v>12699</c:v>
                </c:pt>
                <c:pt idx="1750">
                  <c:v>12658</c:v>
                </c:pt>
                <c:pt idx="1751">
                  <c:v>12567</c:v>
                </c:pt>
                <c:pt idx="1752">
                  <c:v>12657</c:v>
                </c:pt>
                <c:pt idx="1753">
                  <c:v>12677</c:v>
                </c:pt>
                <c:pt idx="1754">
                  <c:v>12728</c:v>
                </c:pt>
                <c:pt idx="1755">
                  <c:v>12769</c:v>
                </c:pt>
                <c:pt idx="1756">
                  <c:v>12847</c:v>
                </c:pt>
                <c:pt idx="1757">
                  <c:v>12605</c:v>
                </c:pt>
                <c:pt idx="1758">
                  <c:v>12670</c:v>
                </c:pt>
                <c:pt idx="1759">
                  <c:v>12645</c:v>
                </c:pt>
                <c:pt idx="1760">
                  <c:v>12841</c:v>
                </c:pt>
                <c:pt idx="1761">
                  <c:v>12716</c:v>
                </c:pt>
                <c:pt idx="1762">
                  <c:v>12630</c:v>
                </c:pt>
                <c:pt idx="1763">
                  <c:v>12597</c:v>
                </c:pt>
                <c:pt idx="1764">
                  <c:v>12750</c:v>
                </c:pt>
                <c:pt idx="1765">
                  <c:v>12621</c:v>
                </c:pt>
                <c:pt idx="1766">
                  <c:v>12730</c:v>
                </c:pt>
                <c:pt idx="1767">
                  <c:v>12833</c:v>
                </c:pt>
                <c:pt idx="1768">
                  <c:v>12710</c:v>
                </c:pt>
                <c:pt idx="1769">
                  <c:v>12655</c:v>
                </c:pt>
                <c:pt idx="1770">
                  <c:v>12651</c:v>
                </c:pt>
                <c:pt idx="1771">
                  <c:v>12882</c:v>
                </c:pt>
                <c:pt idx="1772">
                  <c:v>12640</c:v>
                </c:pt>
                <c:pt idx="1773">
                  <c:v>12707</c:v>
                </c:pt>
                <c:pt idx="1774">
                  <c:v>12779</c:v>
                </c:pt>
                <c:pt idx="1775">
                  <c:v>12706</c:v>
                </c:pt>
                <c:pt idx="1776">
                  <c:v>12625</c:v>
                </c:pt>
                <c:pt idx="1777">
                  <c:v>12673</c:v>
                </c:pt>
                <c:pt idx="1778">
                  <c:v>12654</c:v>
                </c:pt>
                <c:pt idx="1779">
                  <c:v>12754</c:v>
                </c:pt>
                <c:pt idx="1780">
                  <c:v>12744</c:v>
                </c:pt>
                <c:pt idx="1781">
                  <c:v>12680</c:v>
                </c:pt>
                <c:pt idx="1782">
                  <c:v>12767</c:v>
                </c:pt>
                <c:pt idx="1783">
                  <c:v>12747</c:v>
                </c:pt>
                <c:pt idx="1784">
                  <c:v>12808</c:v>
                </c:pt>
                <c:pt idx="1785">
                  <c:v>12853</c:v>
                </c:pt>
                <c:pt idx="1786">
                  <c:v>12812</c:v>
                </c:pt>
                <c:pt idx="1787">
                  <c:v>12729</c:v>
                </c:pt>
                <c:pt idx="1788">
                  <c:v>12902</c:v>
                </c:pt>
                <c:pt idx="1789">
                  <c:v>12690</c:v>
                </c:pt>
                <c:pt idx="1790">
                  <c:v>12774</c:v>
                </c:pt>
                <c:pt idx="1791">
                  <c:v>12870</c:v>
                </c:pt>
                <c:pt idx="1792">
                  <c:v>12734</c:v>
                </c:pt>
                <c:pt idx="1793">
                  <c:v>12687</c:v>
                </c:pt>
                <c:pt idx="1794">
                  <c:v>12679</c:v>
                </c:pt>
                <c:pt idx="1795">
                  <c:v>12788</c:v>
                </c:pt>
                <c:pt idx="1796">
                  <c:v>12777</c:v>
                </c:pt>
                <c:pt idx="1797">
                  <c:v>12803</c:v>
                </c:pt>
                <c:pt idx="1798">
                  <c:v>12781</c:v>
                </c:pt>
                <c:pt idx="1799">
                  <c:v>12877</c:v>
                </c:pt>
                <c:pt idx="1800">
                  <c:v>12723</c:v>
                </c:pt>
                <c:pt idx="1801">
                  <c:v>12694</c:v>
                </c:pt>
                <c:pt idx="1802">
                  <c:v>12817</c:v>
                </c:pt>
                <c:pt idx="1803">
                  <c:v>12903</c:v>
                </c:pt>
                <c:pt idx="1804">
                  <c:v>12746</c:v>
                </c:pt>
                <c:pt idx="1805">
                  <c:v>12911</c:v>
                </c:pt>
                <c:pt idx="1806">
                  <c:v>12819</c:v>
                </c:pt>
                <c:pt idx="1807">
                  <c:v>12768</c:v>
                </c:pt>
                <c:pt idx="1808">
                  <c:v>12840</c:v>
                </c:pt>
                <c:pt idx="1809">
                  <c:v>12846</c:v>
                </c:pt>
                <c:pt idx="1810">
                  <c:v>12874</c:v>
                </c:pt>
                <c:pt idx="1811">
                  <c:v>12888</c:v>
                </c:pt>
                <c:pt idx="1812">
                  <c:v>12669</c:v>
                </c:pt>
                <c:pt idx="1813">
                  <c:v>12778</c:v>
                </c:pt>
                <c:pt idx="1814">
                  <c:v>12845</c:v>
                </c:pt>
                <c:pt idx="1815">
                  <c:v>12846</c:v>
                </c:pt>
                <c:pt idx="1816">
                  <c:v>12835</c:v>
                </c:pt>
                <c:pt idx="1817">
                  <c:v>12790</c:v>
                </c:pt>
                <c:pt idx="1818">
                  <c:v>12854</c:v>
                </c:pt>
                <c:pt idx="1819">
                  <c:v>12753</c:v>
                </c:pt>
                <c:pt idx="1820">
                  <c:v>12835</c:v>
                </c:pt>
                <c:pt idx="1821">
                  <c:v>12744</c:v>
                </c:pt>
                <c:pt idx="1822">
                  <c:v>12856</c:v>
                </c:pt>
                <c:pt idx="1823">
                  <c:v>12989</c:v>
                </c:pt>
                <c:pt idx="1824">
                  <c:v>12735</c:v>
                </c:pt>
                <c:pt idx="1825">
                  <c:v>12896</c:v>
                </c:pt>
                <c:pt idx="1826">
                  <c:v>12804</c:v>
                </c:pt>
                <c:pt idx="1827">
                  <c:v>12799</c:v>
                </c:pt>
                <c:pt idx="1828">
                  <c:v>12747</c:v>
                </c:pt>
                <c:pt idx="1829">
                  <c:v>12767</c:v>
                </c:pt>
                <c:pt idx="1830">
                  <c:v>12877</c:v>
                </c:pt>
                <c:pt idx="1831">
                  <c:v>12778</c:v>
                </c:pt>
                <c:pt idx="1832">
                  <c:v>12811</c:v>
                </c:pt>
                <c:pt idx="1833">
                  <c:v>12886</c:v>
                </c:pt>
                <c:pt idx="1834">
                  <c:v>12847</c:v>
                </c:pt>
                <c:pt idx="1835">
                  <c:v>12827</c:v>
                </c:pt>
                <c:pt idx="1836">
                  <c:v>12893</c:v>
                </c:pt>
                <c:pt idx="1837">
                  <c:v>12964</c:v>
                </c:pt>
                <c:pt idx="1838">
                  <c:v>12902</c:v>
                </c:pt>
                <c:pt idx="1839">
                  <c:v>12826</c:v>
                </c:pt>
                <c:pt idx="1840">
                  <c:v>12794</c:v>
                </c:pt>
                <c:pt idx="1841">
                  <c:v>12858</c:v>
                </c:pt>
                <c:pt idx="1842">
                  <c:v>12801</c:v>
                </c:pt>
                <c:pt idx="1843">
                  <c:v>12897</c:v>
                </c:pt>
                <c:pt idx="1844">
                  <c:v>12901</c:v>
                </c:pt>
                <c:pt idx="1845">
                  <c:v>12941</c:v>
                </c:pt>
                <c:pt idx="1846">
                  <c:v>12910</c:v>
                </c:pt>
                <c:pt idx="1847">
                  <c:v>12865</c:v>
                </c:pt>
                <c:pt idx="1848">
                  <c:v>12875</c:v>
                </c:pt>
                <c:pt idx="1849">
                  <c:v>12880</c:v>
                </c:pt>
                <c:pt idx="1850">
                  <c:v>12785</c:v>
                </c:pt>
                <c:pt idx="1851">
                  <c:v>12945</c:v>
                </c:pt>
                <c:pt idx="1852">
                  <c:v>12923</c:v>
                </c:pt>
                <c:pt idx="1853">
                  <c:v>12818</c:v>
                </c:pt>
                <c:pt idx="1854">
                  <c:v>12767</c:v>
                </c:pt>
                <c:pt idx="1855">
                  <c:v>12945</c:v>
                </c:pt>
                <c:pt idx="1856">
                  <c:v>12787</c:v>
                </c:pt>
                <c:pt idx="1857">
                  <c:v>12804</c:v>
                </c:pt>
                <c:pt idx="1858">
                  <c:v>12835</c:v>
                </c:pt>
                <c:pt idx="1859">
                  <c:v>12934</c:v>
                </c:pt>
                <c:pt idx="1860">
                  <c:v>12832</c:v>
                </c:pt>
                <c:pt idx="1861">
                  <c:v>12937</c:v>
                </c:pt>
                <c:pt idx="1862">
                  <c:v>13014</c:v>
                </c:pt>
                <c:pt idx="1863">
                  <c:v>12866</c:v>
                </c:pt>
                <c:pt idx="1864">
                  <c:v>13019</c:v>
                </c:pt>
                <c:pt idx="1865">
                  <c:v>12878</c:v>
                </c:pt>
                <c:pt idx="1866">
                  <c:v>12791</c:v>
                </c:pt>
                <c:pt idx="1867">
                  <c:v>12905</c:v>
                </c:pt>
                <c:pt idx="1868">
                  <c:v>12833</c:v>
                </c:pt>
                <c:pt idx="1869">
                  <c:v>12830</c:v>
                </c:pt>
                <c:pt idx="1870">
                  <c:v>12855</c:v>
                </c:pt>
                <c:pt idx="1871">
                  <c:v>12863</c:v>
                </c:pt>
                <c:pt idx="1872">
                  <c:v>12929</c:v>
                </c:pt>
                <c:pt idx="1873">
                  <c:v>12958</c:v>
                </c:pt>
                <c:pt idx="1874">
                  <c:v>12864</c:v>
                </c:pt>
                <c:pt idx="1875">
                  <c:v>12902</c:v>
                </c:pt>
                <c:pt idx="1876">
                  <c:v>12878</c:v>
                </c:pt>
                <c:pt idx="1877">
                  <c:v>12903</c:v>
                </c:pt>
                <c:pt idx="1878">
                  <c:v>12949</c:v>
                </c:pt>
                <c:pt idx="1879">
                  <c:v>13120</c:v>
                </c:pt>
                <c:pt idx="1880">
                  <c:v>12886</c:v>
                </c:pt>
                <c:pt idx="1881">
                  <c:v>12871</c:v>
                </c:pt>
                <c:pt idx="1882">
                  <c:v>12955</c:v>
                </c:pt>
                <c:pt idx="1883">
                  <c:v>12926</c:v>
                </c:pt>
                <c:pt idx="1884">
                  <c:v>12848</c:v>
                </c:pt>
                <c:pt idx="1885">
                  <c:v>12887</c:v>
                </c:pt>
                <c:pt idx="1886">
                  <c:v>12898</c:v>
                </c:pt>
                <c:pt idx="1887">
                  <c:v>12833</c:v>
                </c:pt>
                <c:pt idx="1888">
                  <c:v>12895</c:v>
                </c:pt>
                <c:pt idx="1889">
                  <c:v>12811</c:v>
                </c:pt>
                <c:pt idx="1890">
                  <c:v>12866</c:v>
                </c:pt>
                <c:pt idx="1891">
                  <c:v>13047</c:v>
                </c:pt>
                <c:pt idx="1892">
                  <c:v>12963</c:v>
                </c:pt>
                <c:pt idx="1893">
                  <c:v>12949</c:v>
                </c:pt>
                <c:pt idx="1894">
                  <c:v>12900</c:v>
                </c:pt>
                <c:pt idx="1895">
                  <c:v>12939</c:v>
                </c:pt>
                <c:pt idx="1896">
                  <c:v>12950</c:v>
                </c:pt>
                <c:pt idx="1897">
                  <c:v>13098</c:v>
                </c:pt>
                <c:pt idx="1898">
                  <c:v>12856</c:v>
                </c:pt>
                <c:pt idx="1899">
                  <c:v>12977</c:v>
                </c:pt>
                <c:pt idx="1900">
                  <c:v>12872</c:v>
                </c:pt>
                <c:pt idx="1901">
                  <c:v>12887</c:v>
                </c:pt>
                <c:pt idx="1902">
                  <c:v>12930</c:v>
                </c:pt>
                <c:pt idx="1903">
                  <c:v>13094</c:v>
                </c:pt>
                <c:pt idx="1904">
                  <c:v>12847</c:v>
                </c:pt>
                <c:pt idx="1905">
                  <c:v>13148</c:v>
                </c:pt>
                <c:pt idx="1906">
                  <c:v>13147</c:v>
                </c:pt>
                <c:pt idx="1907">
                  <c:v>12999</c:v>
                </c:pt>
                <c:pt idx="1908">
                  <c:v>13035</c:v>
                </c:pt>
                <c:pt idx="1909">
                  <c:v>12947</c:v>
                </c:pt>
                <c:pt idx="1910">
                  <c:v>12981</c:v>
                </c:pt>
                <c:pt idx="1911">
                  <c:v>12910</c:v>
                </c:pt>
                <c:pt idx="1912">
                  <c:v>12893</c:v>
                </c:pt>
                <c:pt idx="1913">
                  <c:v>12958</c:v>
                </c:pt>
                <c:pt idx="1914">
                  <c:v>13092</c:v>
                </c:pt>
                <c:pt idx="1915">
                  <c:v>13092</c:v>
                </c:pt>
                <c:pt idx="1916">
                  <c:v>12891</c:v>
                </c:pt>
                <c:pt idx="1917">
                  <c:v>12993</c:v>
                </c:pt>
                <c:pt idx="1918">
                  <c:v>12939</c:v>
                </c:pt>
                <c:pt idx="1919">
                  <c:v>12924</c:v>
                </c:pt>
                <c:pt idx="1920">
                  <c:v>12904</c:v>
                </c:pt>
                <c:pt idx="1921">
                  <c:v>13302</c:v>
                </c:pt>
                <c:pt idx="1922">
                  <c:v>13081</c:v>
                </c:pt>
                <c:pt idx="1923">
                  <c:v>12896</c:v>
                </c:pt>
                <c:pt idx="1924">
                  <c:v>13010</c:v>
                </c:pt>
                <c:pt idx="1925">
                  <c:v>13085</c:v>
                </c:pt>
                <c:pt idx="1926">
                  <c:v>12943</c:v>
                </c:pt>
                <c:pt idx="1927">
                  <c:v>13160</c:v>
                </c:pt>
                <c:pt idx="1928">
                  <c:v>13019</c:v>
                </c:pt>
                <c:pt idx="1929">
                  <c:v>13069</c:v>
                </c:pt>
                <c:pt idx="1930">
                  <c:v>13021</c:v>
                </c:pt>
                <c:pt idx="1931">
                  <c:v>13066</c:v>
                </c:pt>
                <c:pt idx="1932">
                  <c:v>13037</c:v>
                </c:pt>
                <c:pt idx="1933">
                  <c:v>12942</c:v>
                </c:pt>
                <c:pt idx="1934">
                  <c:v>12954</c:v>
                </c:pt>
                <c:pt idx="1935">
                  <c:v>12897</c:v>
                </c:pt>
                <c:pt idx="1936">
                  <c:v>13044</c:v>
                </c:pt>
                <c:pt idx="1937">
                  <c:v>12899</c:v>
                </c:pt>
                <c:pt idx="1938">
                  <c:v>12993</c:v>
                </c:pt>
                <c:pt idx="1939">
                  <c:v>13158</c:v>
                </c:pt>
                <c:pt idx="1940">
                  <c:v>13028</c:v>
                </c:pt>
                <c:pt idx="1941">
                  <c:v>13105</c:v>
                </c:pt>
                <c:pt idx="1942">
                  <c:v>12938</c:v>
                </c:pt>
                <c:pt idx="1943">
                  <c:v>13063</c:v>
                </c:pt>
                <c:pt idx="1944">
                  <c:v>13028</c:v>
                </c:pt>
                <c:pt idx="1945">
                  <c:v>13170</c:v>
                </c:pt>
                <c:pt idx="1946">
                  <c:v>13082</c:v>
                </c:pt>
                <c:pt idx="1947">
                  <c:v>13081</c:v>
                </c:pt>
                <c:pt idx="1948">
                  <c:v>12950</c:v>
                </c:pt>
                <c:pt idx="1949">
                  <c:v>12961</c:v>
                </c:pt>
                <c:pt idx="1950">
                  <c:v>12910</c:v>
                </c:pt>
                <c:pt idx="1951">
                  <c:v>12939</c:v>
                </c:pt>
                <c:pt idx="1952">
                  <c:v>13089</c:v>
                </c:pt>
                <c:pt idx="1953">
                  <c:v>13148</c:v>
                </c:pt>
                <c:pt idx="1954">
                  <c:v>12940</c:v>
                </c:pt>
                <c:pt idx="1955">
                  <c:v>13038</c:v>
                </c:pt>
                <c:pt idx="1956">
                  <c:v>12937</c:v>
                </c:pt>
                <c:pt idx="1957">
                  <c:v>13140</c:v>
                </c:pt>
                <c:pt idx="1958">
                  <c:v>13044</c:v>
                </c:pt>
                <c:pt idx="1959">
                  <c:v>13066</c:v>
                </c:pt>
                <c:pt idx="1960">
                  <c:v>12958</c:v>
                </c:pt>
                <c:pt idx="1961">
                  <c:v>13000</c:v>
                </c:pt>
                <c:pt idx="1962">
                  <c:v>13001</c:v>
                </c:pt>
                <c:pt idx="1963">
                  <c:v>13186</c:v>
                </c:pt>
                <c:pt idx="1964">
                  <c:v>13112</c:v>
                </c:pt>
                <c:pt idx="1965">
                  <c:v>13005</c:v>
                </c:pt>
                <c:pt idx="1966">
                  <c:v>13167</c:v>
                </c:pt>
                <c:pt idx="1967">
                  <c:v>13195</c:v>
                </c:pt>
                <c:pt idx="1968">
                  <c:v>13129</c:v>
                </c:pt>
                <c:pt idx="1969">
                  <c:v>13061</c:v>
                </c:pt>
                <c:pt idx="1970">
                  <c:v>13073</c:v>
                </c:pt>
                <c:pt idx="1971">
                  <c:v>13084</c:v>
                </c:pt>
                <c:pt idx="1972">
                  <c:v>13197</c:v>
                </c:pt>
                <c:pt idx="1973">
                  <c:v>13157</c:v>
                </c:pt>
                <c:pt idx="1974">
                  <c:v>13229</c:v>
                </c:pt>
                <c:pt idx="1975">
                  <c:v>13053</c:v>
                </c:pt>
                <c:pt idx="1976">
                  <c:v>13185</c:v>
                </c:pt>
                <c:pt idx="1977">
                  <c:v>13072</c:v>
                </c:pt>
                <c:pt idx="1978">
                  <c:v>13125</c:v>
                </c:pt>
                <c:pt idx="1979">
                  <c:v>13227</c:v>
                </c:pt>
                <c:pt idx="1980">
                  <c:v>13133</c:v>
                </c:pt>
                <c:pt idx="1981">
                  <c:v>13152</c:v>
                </c:pt>
                <c:pt idx="1982">
                  <c:v>13082</c:v>
                </c:pt>
                <c:pt idx="1983">
                  <c:v>13102</c:v>
                </c:pt>
                <c:pt idx="1984">
                  <c:v>13200</c:v>
                </c:pt>
                <c:pt idx="1985">
                  <c:v>13229</c:v>
                </c:pt>
                <c:pt idx="1986">
                  <c:v>13109</c:v>
                </c:pt>
                <c:pt idx="1987">
                  <c:v>13263</c:v>
                </c:pt>
                <c:pt idx="1988">
                  <c:v>13227</c:v>
                </c:pt>
                <c:pt idx="1989">
                  <c:v>13141</c:v>
                </c:pt>
                <c:pt idx="1990">
                  <c:v>13072</c:v>
                </c:pt>
                <c:pt idx="1991">
                  <c:v>13267</c:v>
                </c:pt>
                <c:pt idx="1992">
                  <c:v>13223</c:v>
                </c:pt>
                <c:pt idx="1993">
                  <c:v>13167</c:v>
                </c:pt>
                <c:pt idx="1994">
                  <c:v>13132</c:v>
                </c:pt>
                <c:pt idx="1995">
                  <c:v>13112</c:v>
                </c:pt>
                <c:pt idx="1996">
                  <c:v>13160</c:v>
                </c:pt>
                <c:pt idx="1997">
                  <c:v>13278</c:v>
                </c:pt>
                <c:pt idx="1998">
                  <c:v>13272</c:v>
                </c:pt>
                <c:pt idx="1999">
                  <c:v>13199</c:v>
                </c:pt>
                <c:pt idx="2000">
                  <c:v>13071</c:v>
                </c:pt>
                <c:pt idx="2001">
                  <c:v>13205</c:v>
                </c:pt>
                <c:pt idx="2002">
                  <c:v>13198</c:v>
                </c:pt>
                <c:pt idx="2003">
                  <c:v>13385</c:v>
                </c:pt>
                <c:pt idx="2004">
                  <c:v>13284</c:v>
                </c:pt>
                <c:pt idx="2005">
                  <c:v>13179</c:v>
                </c:pt>
                <c:pt idx="2006">
                  <c:v>13209</c:v>
                </c:pt>
                <c:pt idx="2007">
                  <c:v>13310</c:v>
                </c:pt>
                <c:pt idx="2008">
                  <c:v>13220</c:v>
                </c:pt>
                <c:pt idx="2009">
                  <c:v>13143</c:v>
                </c:pt>
                <c:pt idx="2010">
                  <c:v>13310</c:v>
                </c:pt>
                <c:pt idx="2011">
                  <c:v>13223</c:v>
                </c:pt>
                <c:pt idx="2012">
                  <c:v>13375</c:v>
                </c:pt>
                <c:pt idx="2013">
                  <c:v>13309</c:v>
                </c:pt>
                <c:pt idx="2014">
                  <c:v>13211</c:v>
                </c:pt>
                <c:pt idx="2015">
                  <c:v>13224</c:v>
                </c:pt>
                <c:pt idx="2016">
                  <c:v>13232</c:v>
                </c:pt>
                <c:pt idx="2017">
                  <c:v>13389</c:v>
                </c:pt>
                <c:pt idx="2018">
                  <c:v>13231</c:v>
                </c:pt>
                <c:pt idx="2019">
                  <c:v>13259</c:v>
                </c:pt>
                <c:pt idx="2020">
                  <c:v>13372</c:v>
                </c:pt>
                <c:pt idx="2021">
                  <c:v>13335</c:v>
                </c:pt>
                <c:pt idx="2022">
                  <c:v>13152</c:v>
                </c:pt>
                <c:pt idx="2023">
                  <c:v>13196</c:v>
                </c:pt>
                <c:pt idx="2024">
                  <c:v>13200</c:v>
                </c:pt>
                <c:pt idx="2025">
                  <c:v>13319</c:v>
                </c:pt>
                <c:pt idx="2026">
                  <c:v>13345</c:v>
                </c:pt>
                <c:pt idx="2027">
                  <c:v>13402</c:v>
                </c:pt>
                <c:pt idx="2028">
                  <c:v>13251</c:v>
                </c:pt>
                <c:pt idx="2029">
                  <c:v>13184</c:v>
                </c:pt>
                <c:pt idx="2030">
                  <c:v>13349</c:v>
                </c:pt>
                <c:pt idx="2031">
                  <c:v>13242</c:v>
                </c:pt>
                <c:pt idx="2032">
                  <c:v>13380</c:v>
                </c:pt>
                <c:pt idx="2033">
                  <c:v>13422</c:v>
                </c:pt>
                <c:pt idx="2034">
                  <c:v>13304</c:v>
                </c:pt>
                <c:pt idx="2035">
                  <c:v>13410</c:v>
                </c:pt>
                <c:pt idx="2036">
                  <c:v>13247</c:v>
                </c:pt>
                <c:pt idx="2037">
                  <c:v>13234</c:v>
                </c:pt>
                <c:pt idx="2038">
                  <c:v>13333</c:v>
                </c:pt>
                <c:pt idx="2039">
                  <c:v>13288</c:v>
                </c:pt>
                <c:pt idx="2040">
                  <c:v>13278</c:v>
                </c:pt>
                <c:pt idx="2041">
                  <c:v>13351</c:v>
                </c:pt>
                <c:pt idx="2042">
                  <c:v>13409</c:v>
                </c:pt>
                <c:pt idx="2043">
                  <c:v>13379</c:v>
                </c:pt>
                <c:pt idx="2044">
                  <c:v>13329</c:v>
                </c:pt>
                <c:pt idx="2045">
                  <c:v>13492</c:v>
                </c:pt>
                <c:pt idx="2046">
                  <c:v>13348</c:v>
                </c:pt>
                <c:pt idx="2047">
                  <c:v>13310</c:v>
                </c:pt>
                <c:pt idx="2048">
                  <c:v>13352</c:v>
                </c:pt>
                <c:pt idx="2049">
                  <c:v>13315</c:v>
                </c:pt>
                <c:pt idx="2050">
                  <c:v>13253</c:v>
                </c:pt>
                <c:pt idx="2051">
                  <c:v>13385</c:v>
                </c:pt>
                <c:pt idx="2052">
                  <c:v>13228</c:v>
                </c:pt>
                <c:pt idx="2053">
                  <c:v>13319</c:v>
                </c:pt>
                <c:pt idx="2054">
                  <c:v>13266</c:v>
                </c:pt>
                <c:pt idx="2055">
                  <c:v>13562</c:v>
                </c:pt>
                <c:pt idx="2056">
                  <c:v>13358</c:v>
                </c:pt>
                <c:pt idx="2057">
                  <c:v>13294</c:v>
                </c:pt>
                <c:pt idx="2058">
                  <c:v>13423</c:v>
                </c:pt>
                <c:pt idx="2059">
                  <c:v>13377</c:v>
                </c:pt>
                <c:pt idx="2060">
                  <c:v>13401</c:v>
                </c:pt>
                <c:pt idx="2061">
                  <c:v>13271</c:v>
                </c:pt>
                <c:pt idx="2062">
                  <c:v>13323</c:v>
                </c:pt>
                <c:pt idx="2063">
                  <c:v>13456</c:v>
                </c:pt>
                <c:pt idx="2064">
                  <c:v>13413</c:v>
                </c:pt>
                <c:pt idx="2065">
                  <c:v>13453</c:v>
                </c:pt>
                <c:pt idx="2066">
                  <c:v>13490</c:v>
                </c:pt>
                <c:pt idx="2067">
                  <c:v>13485</c:v>
                </c:pt>
                <c:pt idx="2068">
                  <c:v>13351</c:v>
                </c:pt>
                <c:pt idx="2069">
                  <c:v>13353</c:v>
                </c:pt>
                <c:pt idx="2070">
                  <c:v>13570</c:v>
                </c:pt>
                <c:pt idx="2071">
                  <c:v>13421</c:v>
                </c:pt>
                <c:pt idx="2072">
                  <c:v>13428</c:v>
                </c:pt>
                <c:pt idx="2073">
                  <c:v>13383</c:v>
                </c:pt>
                <c:pt idx="2074">
                  <c:v>13499</c:v>
                </c:pt>
                <c:pt idx="2075">
                  <c:v>13493</c:v>
                </c:pt>
                <c:pt idx="2076">
                  <c:v>13501</c:v>
                </c:pt>
                <c:pt idx="2077">
                  <c:v>13520</c:v>
                </c:pt>
                <c:pt idx="2078">
                  <c:v>13459</c:v>
                </c:pt>
                <c:pt idx="2079">
                  <c:v>13547</c:v>
                </c:pt>
                <c:pt idx="2080">
                  <c:v>13378</c:v>
                </c:pt>
                <c:pt idx="2081">
                  <c:v>13436</c:v>
                </c:pt>
                <c:pt idx="2082">
                  <c:v>13560</c:v>
                </c:pt>
                <c:pt idx="2083">
                  <c:v>13583</c:v>
                </c:pt>
                <c:pt idx="2084">
                  <c:v>13445</c:v>
                </c:pt>
                <c:pt idx="2085">
                  <c:v>13502</c:v>
                </c:pt>
                <c:pt idx="2086">
                  <c:v>13543</c:v>
                </c:pt>
                <c:pt idx="2087">
                  <c:v>13619</c:v>
                </c:pt>
                <c:pt idx="2088">
                  <c:v>13507</c:v>
                </c:pt>
                <c:pt idx="2089">
                  <c:v>13633</c:v>
                </c:pt>
                <c:pt idx="2090">
                  <c:v>13486</c:v>
                </c:pt>
                <c:pt idx="2091">
                  <c:v>13562</c:v>
                </c:pt>
                <c:pt idx="2092">
                  <c:v>13517</c:v>
                </c:pt>
                <c:pt idx="2093">
                  <c:v>13504</c:v>
                </c:pt>
                <c:pt idx="2094">
                  <c:v>13643</c:v>
                </c:pt>
                <c:pt idx="2095">
                  <c:v>13606</c:v>
                </c:pt>
                <c:pt idx="2096">
                  <c:v>13500</c:v>
                </c:pt>
                <c:pt idx="2097">
                  <c:v>13589</c:v>
                </c:pt>
                <c:pt idx="2098">
                  <c:v>13702</c:v>
                </c:pt>
                <c:pt idx="2099">
                  <c:v>13603</c:v>
                </c:pt>
                <c:pt idx="2100">
                  <c:v>13609</c:v>
                </c:pt>
                <c:pt idx="2101">
                  <c:v>13536</c:v>
                </c:pt>
                <c:pt idx="2102">
                  <c:v>13597</c:v>
                </c:pt>
                <c:pt idx="2103">
                  <c:v>13610</c:v>
                </c:pt>
                <c:pt idx="2104">
                  <c:v>13612</c:v>
                </c:pt>
                <c:pt idx="2105">
                  <c:v>13653</c:v>
                </c:pt>
                <c:pt idx="2106">
                  <c:v>13644</c:v>
                </c:pt>
                <c:pt idx="2107">
                  <c:v>13756</c:v>
                </c:pt>
                <c:pt idx="2108">
                  <c:v>13894</c:v>
                </c:pt>
                <c:pt idx="2109">
                  <c:v>13611</c:v>
                </c:pt>
                <c:pt idx="2110">
                  <c:v>13660</c:v>
                </c:pt>
                <c:pt idx="2111">
                  <c:v>13666</c:v>
                </c:pt>
                <c:pt idx="2112">
                  <c:v>13707</c:v>
                </c:pt>
                <c:pt idx="2113">
                  <c:v>13686</c:v>
                </c:pt>
                <c:pt idx="2114">
                  <c:v>13643</c:v>
                </c:pt>
                <c:pt idx="2115">
                  <c:v>13867</c:v>
                </c:pt>
                <c:pt idx="2116">
                  <c:v>13697</c:v>
                </c:pt>
                <c:pt idx="2117">
                  <c:v>13647</c:v>
                </c:pt>
                <c:pt idx="2118">
                  <c:v>13741</c:v>
                </c:pt>
                <c:pt idx="2119">
                  <c:v>13947</c:v>
                </c:pt>
                <c:pt idx="2120">
                  <c:v>13745</c:v>
                </c:pt>
                <c:pt idx="2121">
                  <c:v>13772</c:v>
                </c:pt>
                <c:pt idx="2122">
                  <c:v>13877</c:v>
                </c:pt>
                <c:pt idx="2123">
                  <c:v>14137</c:v>
                </c:pt>
                <c:pt idx="2124">
                  <c:v>13753</c:v>
                </c:pt>
                <c:pt idx="2125">
                  <c:v>13888</c:v>
                </c:pt>
                <c:pt idx="2126">
                  <c:v>13908</c:v>
                </c:pt>
                <c:pt idx="2127">
                  <c:v>13772</c:v>
                </c:pt>
                <c:pt idx="2128">
                  <c:v>13872</c:v>
                </c:pt>
                <c:pt idx="2129">
                  <c:v>13926</c:v>
                </c:pt>
                <c:pt idx="2130">
                  <c:v>13931</c:v>
                </c:pt>
                <c:pt idx="2131">
                  <c:v>13785</c:v>
                </c:pt>
                <c:pt idx="2132">
                  <c:v>13785</c:v>
                </c:pt>
                <c:pt idx="2133">
                  <c:v>13819</c:v>
                </c:pt>
                <c:pt idx="2134">
                  <c:v>13829</c:v>
                </c:pt>
                <c:pt idx="2135">
                  <c:v>14027</c:v>
                </c:pt>
                <c:pt idx="2136">
                  <c:v>13901</c:v>
                </c:pt>
                <c:pt idx="2137">
                  <c:v>13944</c:v>
                </c:pt>
                <c:pt idx="2138">
                  <c:v>14050</c:v>
                </c:pt>
                <c:pt idx="2139">
                  <c:v>13893</c:v>
                </c:pt>
                <c:pt idx="2140">
                  <c:v>14102</c:v>
                </c:pt>
                <c:pt idx="2141">
                  <c:v>13915</c:v>
                </c:pt>
                <c:pt idx="2142">
                  <c:v>13936</c:v>
                </c:pt>
                <c:pt idx="2143">
                  <c:v>14224</c:v>
                </c:pt>
                <c:pt idx="2144">
                  <c:v>14063</c:v>
                </c:pt>
                <c:pt idx="2145">
                  <c:v>13962</c:v>
                </c:pt>
                <c:pt idx="2146">
                  <c:v>14147</c:v>
                </c:pt>
                <c:pt idx="2147">
                  <c:v>13965</c:v>
                </c:pt>
                <c:pt idx="2148">
                  <c:v>14023</c:v>
                </c:pt>
                <c:pt idx="2149">
                  <c:v>14142</c:v>
                </c:pt>
                <c:pt idx="2150">
                  <c:v>14321</c:v>
                </c:pt>
                <c:pt idx="2151">
                  <c:v>14023</c:v>
                </c:pt>
                <c:pt idx="2152">
                  <c:v>14160</c:v>
                </c:pt>
                <c:pt idx="2153">
                  <c:v>14186</c:v>
                </c:pt>
                <c:pt idx="2154">
                  <c:v>14180</c:v>
                </c:pt>
                <c:pt idx="2155">
                  <c:v>14158</c:v>
                </c:pt>
                <c:pt idx="2156">
                  <c:v>14455</c:v>
                </c:pt>
                <c:pt idx="2157">
                  <c:v>14222</c:v>
                </c:pt>
                <c:pt idx="2158">
                  <c:v>14434</c:v>
                </c:pt>
                <c:pt idx="2159">
                  <c:v>14346</c:v>
                </c:pt>
                <c:pt idx="2160">
                  <c:v>14409</c:v>
                </c:pt>
                <c:pt idx="2161">
                  <c:v>14709</c:v>
                </c:pt>
                <c:pt idx="2162">
                  <c:v>14555</c:v>
                </c:pt>
                <c:pt idx="2163">
                  <c:v>14721</c:v>
                </c:pt>
                <c:pt idx="2164">
                  <c:v>14560</c:v>
                </c:pt>
                <c:pt idx="2165">
                  <c:v>14426</c:v>
                </c:pt>
                <c:pt idx="2166">
                  <c:v>14577</c:v>
                </c:pt>
                <c:pt idx="2167">
                  <c:v>14664</c:v>
                </c:pt>
                <c:pt idx="2168">
                  <c:v>15053</c:v>
                </c:pt>
                <c:pt idx="2169">
                  <c:v>14862</c:v>
                </c:pt>
                <c:pt idx="2170">
                  <c:v>14845</c:v>
                </c:pt>
                <c:pt idx="2171">
                  <c:v>15048</c:v>
                </c:pt>
                <c:pt idx="2172">
                  <c:v>15013</c:v>
                </c:pt>
                <c:pt idx="2173">
                  <c:v>15153</c:v>
                </c:pt>
                <c:pt idx="2174">
                  <c:v>14976</c:v>
                </c:pt>
                <c:pt idx="2175">
                  <c:v>15200</c:v>
                </c:pt>
                <c:pt idx="2176">
                  <c:v>15149</c:v>
                </c:pt>
                <c:pt idx="2177">
                  <c:v>15584</c:v>
                </c:pt>
                <c:pt idx="2178">
                  <c:v>15411</c:v>
                </c:pt>
                <c:pt idx="2179">
                  <c:v>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C-4472-8A0A-9AD724B3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90624"/>
        <c:axId val="1177440976"/>
      </c:lineChart>
      <c:catAx>
        <c:axId val="11156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0976"/>
        <c:crosses val="autoZero"/>
        <c:auto val="1"/>
        <c:lblAlgn val="ctr"/>
        <c:lblOffset val="100"/>
        <c:noMultiLvlLbl val="0"/>
      </c:catAx>
      <c:valAx>
        <c:axId val="1177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Rice_Cammeo_Osmancik!$G$1</c:f>
              <c:strCache>
                <c:ptCount val="1"/>
                <c:pt idx="0">
                  <c:v>Cammeo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Rice_Cammeo_Osmancik!$G$2:$G$1631</c:f>
              <c:numCache>
                <c:formatCode>General</c:formatCode>
                <c:ptCount val="1630"/>
                <c:pt idx="0">
                  <c:v>0.611680448055267</c:v>
                </c:pt>
                <c:pt idx="1">
                  <c:v>0.574898362159729</c:v>
                </c:pt>
                <c:pt idx="2">
                  <c:v>0.82510304450988703</c:v>
                </c:pt>
                <c:pt idx="3">
                  <c:v>0.56434130668640103</c:v>
                </c:pt>
                <c:pt idx="4">
                  <c:v>0.57879734039306596</c:v>
                </c:pt>
                <c:pt idx="5">
                  <c:v>0.55014282464981001</c:v>
                </c:pt>
                <c:pt idx="6">
                  <c:v>0.62303787469863803</c:v>
                </c:pt>
                <c:pt idx="7">
                  <c:v>0.79989713430404596</c:v>
                </c:pt>
                <c:pt idx="8">
                  <c:v>0.59521090984344405</c:v>
                </c:pt>
                <c:pt idx="9">
                  <c:v>0.54711228609085005</c:v>
                </c:pt>
                <c:pt idx="10">
                  <c:v>0.497412860393524</c:v>
                </c:pt>
                <c:pt idx="11">
                  <c:v>0.60391771793365401</c:v>
                </c:pt>
                <c:pt idx="12">
                  <c:v>0.55810219049453702</c:v>
                </c:pt>
                <c:pt idx="13">
                  <c:v>0.79064649343490601</c:v>
                </c:pt>
                <c:pt idx="14">
                  <c:v>0.66596990823745705</c:v>
                </c:pt>
                <c:pt idx="15">
                  <c:v>0.61122673749923695</c:v>
                </c:pt>
                <c:pt idx="16">
                  <c:v>0.67368173599243097</c:v>
                </c:pt>
                <c:pt idx="17">
                  <c:v>0.58429861068725497</c:v>
                </c:pt>
                <c:pt idx="18">
                  <c:v>0.71663933992385798</c:v>
                </c:pt>
                <c:pt idx="19">
                  <c:v>0.58072596788406305</c:v>
                </c:pt>
                <c:pt idx="20">
                  <c:v>0.75224810838699296</c:v>
                </c:pt>
                <c:pt idx="21">
                  <c:v>0.52554506063461304</c:v>
                </c:pt>
                <c:pt idx="22">
                  <c:v>0.51285976171493497</c:v>
                </c:pt>
                <c:pt idx="23">
                  <c:v>0.64515399932861295</c:v>
                </c:pt>
                <c:pt idx="24">
                  <c:v>0.64787375926971402</c:v>
                </c:pt>
                <c:pt idx="25">
                  <c:v>0.55179244279861395</c:v>
                </c:pt>
                <c:pt idx="26">
                  <c:v>0.54354226589202803</c:v>
                </c:pt>
                <c:pt idx="27">
                  <c:v>0.66498839855194003</c:v>
                </c:pt>
                <c:pt idx="28">
                  <c:v>0.57008928060531605</c:v>
                </c:pt>
                <c:pt idx="29">
                  <c:v>0.76702654361724798</c:v>
                </c:pt>
                <c:pt idx="30">
                  <c:v>0.68423867225646895</c:v>
                </c:pt>
                <c:pt idx="31">
                  <c:v>0.70031583309173495</c:v>
                </c:pt>
                <c:pt idx="32">
                  <c:v>0.57994472980499201</c:v>
                </c:pt>
                <c:pt idx="33">
                  <c:v>0.59540134668350198</c:v>
                </c:pt>
                <c:pt idx="34">
                  <c:v>0.66222172975540095</c:v>
                </c:pt>
                <c:pt idx="35">
                  <c:v>0.75607365369796697</c:v>
                </c:pt>
                <c:pt idx="36">
                  <c:v>0.56292808055877597</c:v>
                </c:pt>
                <c:pt idx="37">
                  <c:v>0.72187036275863603</c:v>
                </c:pt>
                <c:pt idx="38">
                  <c:v>0.54059827327728205</c:v>
                </c:pt>
                <c:pt idx="39">
                  <c:v>0.66729581356048495</c:v>
                </c:pt>
                <c:pt idx="40">
                  <c:v>0.64320749044418302</c:v>
                </c:pt>
                <c:pt idx="41">
                  <c:v>0.54929512739181496</c:v>
                </c:pt>
                <c:pt idx="42">
                  <c:v>0.76391428709030096</c:v>
                </c:pt>
                <c:pt idx="43">
                  <c:v>0.59716266393661499</c:v>
                </c:pt>
                <c:pt idx="44">
                  <c:v>0.63054239749908403</c:v>
                </c:pt>
                <c:pt idx="45">
                  <c:v>0.68662220239639205</c:v>
                </c:pt>
                <c:pt idx="46">
                  <c:v>0.71533071994781405</c:v>
                </c:pt>
                <c:pt idx="47">
                  <c:v>0.54701769351959195</c:v>
                </c:pt>
                <c:pt idx="48">
                  <c:v>0.55520892143249501</c:v>
                </c:pt>
                <c:pt idx="49">
                  <c:v>0.54263675212860096</c:v>
                </c:pt>
                <c:pt idx="50">
                  <c:v>0.619265556335449</c:v>
                </c:pt>
                <c:pt idx="51">
                  <c:v>0.56002664566039995</c:v>
                </c:pt>
                <c:pt idx="52">
                  <c:v>0.67044097185134799</c:v>
                </c:pt>
                <c:pt idx="53">
                  <c:v>0.80376511812210005</c:v>
                </c:pt>
                <c:pt idx="54">
                  <c:v>0.75293666124343805</c:v>
                </c:pt>
                <c:pt idx="55">
                  <c:v>0.65347963571548395</c:v>
                </c:pt>
                <c:pt idx="56">
                  <c:v>0.57015126943588201</c:v>
                </c:pt>
                <c:pt idx="57">
                  <c:v>0.54948788881301802</c:v>
                </c:pt>
                <c:pt idx="58">
                  <c:v>0.64884614944457997</c:v>
                </c:pt>
                <c:pt idx="59">
                  <c:v>0.73375976085662797</c:v>
                </c:pt>
                <c:pt idx="60">
                  <c:v>0.76998698711395197</c:v>
                </c:pt>
                <c:pt idx="61">
                  <c:v>0.75321370363235396</c:v>
                </c:pt>
                <c:pt idx="62">
                  <c:v>0.60152441263198797</c:v>
                </c:pt>
                <c:pt idx="63">
                  <c:v>0.57796645164489702</c:v>
                </c:pt>
                <c:pt idx="64">
                  <c:v>0.716999411582946</c:v>
                </c:pt>
                <c:pt idx="65">
                  <c:v>0.716461181640625</c:v>
                </c:pt>
                <c:pt idx="66">
                  <c:v>0.76312738656997603</c:v>
                </c:pt>
                <c:pt idx="67">
                  <c:v>0.73441368341445901</c:v>
                </c:pt>
                <c:pt idx="68">
                  <c:v>0.55031722784042303</c:v>
                </c:pt>
                <c:pt idx="69">
                  <c:v>0.54804235696792603</c:v>
                </c:pt>
                <c:pt idx="70">
                  <c:v>0.64814209938049305</c:v>
                </c:pt>
                <c:pt idx="71">
                  <c:v>0.56663340330123901</c:v>
                </c:pt>
                <c:pt idx="72">
                  <c:v>0.63639271259307795</c:v>
                </c:pt>
                <c:pt idx="73">
                  <c:v>0.65133911371231001</c:v>
                </c:pt>
                <c:pt idx="74">
                  <c:v>0.57702702283859197</c:v>
                </c:pt>
                <c:pt idx="75">
                  <c:v>0.72666501998901301</c:v>
                </c:pt>
                <c:pt idx="76">
                  <c:v>0.538901627063751</c:v>
                </c:pt>
                <c:pt idx="77">
                  <c:v>0.75590801239013605</c:v>
                </c:pt>
                <c:pt idx="78">
                  <c:v>0.65944665670394897</c:v>
                </c:pt>
                <c:pt idx="79">
                  <c:v>0.57459783554077104</c:v>
                </c:pt>
                <c:pt idx="80">
                  <c:v>0.79982632398605302</c:v>
                </c:pt>
                <c:pt idx="81">
                  <c:v>0.56209242343902499</c:v>
                </c:pt>
                <c:pt idx="82">
                  <c:v>0.58737391233444203</c:v>
                </c:pt>
                <c:pt idx="83">
                  <c:v>0.66605585813522294</c:v>
                </c:pt>
                <c:pt idx="84">
                  <c:v>0.537012159824371</c:v>
                </c:pt>
                <c:pt idx="85">
                  <c:v>0.75811547040939298</c:v>
                </c:pt>
                <c:pt idx="86">
                  <c:v>0.53502672910690297</c:v>
                </c:pt>
                <c:pt idx="87">
                  <c:v>0.54874539375305098</c:v>
                </c:pt>
                <c:pt idx="88">
                  <c:v>0.56296849250793402</c:v>
                </c:pt>
                <c:pt idx="89">
                  <c:v>0.59655821323394698</c:v>
                </c:pt>
                <c:pt idx="90">
                  <c:v>0.74740827083587602</c:v>
                </c:pt>
                <c:pt idx="91">
                  <c:v>0.56838130950927701</c:v>
                </c:pt>
                <c:pt idx="92">
                  <c:v>0.55242156982421797</c:v>
                </c:pt>
                <c:pt idx="93">
                  <c:v>0.54403001070022505</c:v>
                </c:pt>
                <c:pt idx="94">
                  <c:v>0.62270873785018899</c:v>
                </c:pt>
                <c:pt idx="95">
                  <c:v>0.65007543563842696</c:v>
                </c:pt>
                <c:pt idx="96">
                  <c:v>0.59950321912765503</c:v>
                </c:pt>
                <c:pt idx="97">
                  <c:v>0.69415217638015703</c:v>
                </c:pt>
                <c:pt idx="98">
                  <c:v>0.64267092943191495</c:v>
                </c:pt>
                <c:pt idx="99">
                  <c:v>0.81451284885406405</c:v>
                </c:pt>
                <c:pt idx="100">
                  <c:v>0.79306048154830899</c:v>
                </c:pt>
                <c:pt idx="101">
                  <c:v>0.583928942680358</c:v>
                </c:pt>
                <c:pt idx="102">
                  <c:v>0.73913043737411499</c:v>
                </c:pt>
                <c:pt idx="103">
                  <c:v>0.70868444442749001</c:v>
                </c:pt>
                <c:pt idx="104">
                  <c:v>0.71422690153121904</c:v>
                </c:pt>
                <c:pt idx="105">
                  <c:v>0.706487596035003</c:v>
                </c:pt>
                <c:pt idx="106">
                  <c:v>0.71551316976547197</c:v>
                </c:pt>
                <c:pt idx="107">
                  <c:v>0.63158440589904696</c:v>
                </c:pt>
                <c:pt idx="108">
                  <c:v>0.60280561447143499</c:v>
                </c:pt>
                <c:pt idx="109">
                  <c:v>0.74522060155868497</c:v>
                </c:pt>
                <c:pt idx="110">
                  <c:v>0.67803031206130904</c:v>
                </c:pt>
                <c:pt idx="111">
                  <c:v>0.58489388227462702</c:v>
                </c:pt>
                <c:pt idx="112">
                  <c:v>0.75052297115325906</c:v>
                </c:pt>
                <c:pt idx="113">
                  <c:v>0.77918261289596502</c:v>
                </c:pt>
                <c:pt idx="114">
                  <c:v>0.63733166456222501</c:v>
                </c:pt>
                <c:pt idx="115">
                  <c:v>0.54340380430221502</c:v>
                </c:pt>
                <c:pt idx="116">
                  <c:v>0.60177296400070102</c:v>
                </c:pt>
                <c:pt idx="117">
                  <c:v>0.57438308000564497</c:v>
                </c:pt>
                <c:pt idx="118">
                  <c:v>0.79602736234664895</c:v>
                </c:pt>
                <c:pt idx="119">
                  <c:v>0.59474962949752797</c:v>
                </c:pt>
                <c:pt idx="120">
                  <c:v>0.51719909906387296</c:v>
                </c:pt>
                <c:pt idx="121">
                  <c:v>0.75789475440979004</c:v>
                </c:pt>
                <c:pt idx="122">
                  <c:v>0.79972565174102705</c:v>
                </c:pt>
                <c:pt idx="123">
                  <c:v>0.57524079084396296</c:v>
                </c:pt>
                <c:pt idx="124">
                  <c:v>0.58361905813217096</c:v>
                </c:pt>
                <c:pt idx="125">
                  <c:v>0.73831325769424405</c:v>
                </c:pt>
                <c:pt idx="126">
                  <c:v>0.65166807174682595</c:v>
                </c:pt>
                <c:pt idx="127">
                  <c:v>0.70964384078979403</c:v>
                </c:pt>
                <c:pt idx="128">
                  <c:v>0.63694363832473699</c:v>
                </c:pt>
                <c:pt idx="129">
                  <c:v>0.681873679161071</c:v>
                </c:pt>
                <c:pt idx="130">
                  <c:v>0.73017287254333496</c:v>
                </c:pt>
                <c:pt idx="131">
                  <c:v>0.56382733583450295</c:v>
                </c:pt>
                <c:pt idx="132">
                  <c:v>0.72404259443283003</c:v>
                </c:pt>
                <c:pt idx="133">
                  <c:v>0.58268684148788397</c:v>
                </c:pt>
                <c:pt idx="134">
                  <c:v>0.76713353395462003</c:v>
                </c:pt>
                <c:pt idx="135">
                  <c:v>0.619334757328033</c:v>
                </c:pt>
                <c:pt idx="136">
                  <c:v>0.59202188253402699</c:v>
                </c:pt>
                <c:pt idx="137">
                  <c:v>0.72128081321716297</c:v>
                </c:pt>
                <c:pt idx="138">
                  <c:v>0.58673131465911799</c:v>
                </c:pt>
                <c:pt idx="139">
                  <c:v>0.80657172203063898</c:v>
                </c:pt>
                <c:pt idx="140">
                  <c:v>0.52094846963882402</c:v>
                </c:pt>
                <c:pt idx="141">
                  <c:v>0.548162281513214</c:v>
                </c:pt>
                <c:pt idx="142">
                  <c:v>0.57846671342849698</c:v>
                </c:pt>
                <c:pt idx="143">
                  <c:v>0.79690724611282304</c:v>
                </c:pt>
                <c:pt idx="144">
                  <c:v>0.64974272251129095</c:v>
                </c:pt>
                <c:pt idx="145">
                  <c:v>0.62968051433563199</c:v>
                </c:pt>
                <c:pt idx="146">
                  <c:v>0.60483515262603704</c:v>
                </c:pt>
                <c:pt idx="147">
                  <c:v>0.791842460632324</c:v>
                </c:pt>
                <c:pt idx="148">
                  <c:v>0.73305737972259499</c:v>
                </c:pt>
                <c:pt idx="149">
                  <c:v>0.83068782091140703</c:v>
                </c:pt>
                <c:pt idx="150">
                  <c:v>0.56409090757369995</c:v>
                </c:pt>
                <c:pt idx="151">
                  <c:v>0.53056597709655695</c:v>
                </c:pt>
                <c:pt idx="152">
                  <c:v>0.649502873420715</c:v>
                </c:pt>
                <c:pt idx="153">
                  <c:v>0.58817398548126198</c:v>
                </c:pt>
                <c:pt idx="154">
                  <c:v>0.65876173973083496</c:v>
                </c:pt>
                <c:pt idx="155">
                  <c:v>0.49807536602020203</c:v>
                </c:pt>
                <c:pt idx="156">
                  <c:v>0.62457901239395097</c:v>
                </c:pt>
                <c:pt idx="157">
                  <c:v>0.55685484409332198</c:v>
                </c:pt>
                <c:pt idx="158">
                  <c:v>0.70367854833602905</c:v>
                </c:pt>
                <c:pt idx="159">
                  <c:v>0.58757966756820601</c:v>
                </c:pt>
                <c:pt idx="160">
                  <c:v>0.57215070724487305</c:v>
                </c:pt>
                <c:pt idx="161">
                  <c:v>0.56150865554809504</c:v>
                </c:pt>
                <c:pt idx="162">
                  <c:v>0.73014295101165705</c:v>
                </c:pt>
                <c:pt idx="163">
                  <c:v>0.78705805540084794</c:v>
                </c:pt>
                <c:pt idx="164">
                  <c:v>0.67650568485259999</c:v>
                </c:pt>
                <c:pt idx="165">
                  <c:v>0.58129775524139404</c:v>
                </c:pt>
                <c:pt idx="166">
                  <c:v>0.67178410291671697</c:v>
                </c:pt>
                <c:pt idx="167">
                  <c:v>0.52597624063491799</c:v>
                </c:pt>
                <c:pt idx="168">
                  <c:v>0.59570509195327703</c:v>
                </c:pt>
                <c:pt idx="169">
                  <c:v>0.74466305971145597</c:v>
                </c:pt>
                <c:pt idx="170">
                  <c:v>0.77047866582870395</c:v>
                </c:pt>
                <c:pt idx="171">
                  <c:v>0.67493110895156805</c:v>
                </c:pt>
                <c:pt idx="172">
                  <c:v>0.54481709003448398</c:v>
                </c:pt>
                <c:pt idx="173">
                  <c:v>0.68988704681396396</c:v>
                </c:pt>
                <c:pt idx="174">
                  <c:v>0.68032610416412298</c:v>
                </c:pt>
                <c:pt idx="175">
                  <c:v>0.67068469524383501</c:v>
                </c:pt>
                <c:pt idx="176">
                  <c:v>0.69490021467208796</c:v>
                </c:pt>
                <c:pt idx="177">
                  <c:v>0.79706555604934604</c:v>
                </c:pt>
                <c:pt idx="178">
                  <c:v>0.81893515586853005</c:v>
                </c:pt>
                <c:pt idx="179">
                  <c:v>0.652207791805267</c:v>
                </c:pt>
                <c:pt idx="180">
                  <c:v>0.56482231616973799</c:v>
                </c:pt>
                <c:pt idx="181">
                  <c:v>0.62286704778671198</c:v>
                </c:pt>
                <c:pt idx="182">
                  <c:v>0.53456634283065796</c:v>
                </c:pt>
                <c:pt idx="183">
                  <c:v>0.73927104473114003</c:v>
                </c:pt>
                <c:pt idx="184">
                  <c:v>0.600286304950714</c:v>
                </c:pt>
                <c:pt idx="185">
                  <c:v>0.57306849956512396</c:v>
                </c:pt>
                <c:pt idx="186">
                  <c:v>0.67600947618484497</c:v>
                </c:pt>
                <c:pt idx="187">
                  <c:v>0.69775044918060303</c:v>
                </c:pt>
                <c:pt idx="188">
                  <c:v>0.68154519796371404</c:v>
                </c:pt>
                <c:pt idx="189">
                  <c:v>0.57540881633758501</c:v>
                </c:pt>
                <c:pt idx="190">
                  <c:v>0.62125247716903598</c:v>
                </c:pt>
                <c:pt idx="191">
                  <c:v>0.65025800466537398</c:v>
                </c:pt>
                <c:pt idx="192">
                  <c:v>0.595755755901336</c:v>
                </c:pt>
                <c:pt idx="193">
                  <c:v>0.70694100856780995</c:v>
                </c:pt>
                <c:pt idx="194">
                  <c:v>0.58405113220214799</c:v>
                </c:pt>
                <c:pt idx="195">
                  <c:v>0.58222591876983598</c:v>
                </c:pt>
                <c:pt idx="196">
                  <c:v>0.60793948173522905</c:v>
                </c:pt>
                <c:pt idx="197">
                  <c:v>0.73399245738983099</c:v>
                </c:pt>
                <c:pt idx="198">
                  <c:v>0.73389911651611295</c:v>
                </c:pt>
                <c:pt idx="199">
                  <c:v>0.59411102533340399</c:v>
                </c:pt>
                <c:pt idx="200">
                  <c:v>0.57649898529052701</c:v>
                </c:pt>
                <c:pt idx="201">
                  <c:v>0.64533400535583496</c:v>
                </c:pt>
                <c:pt idx="202">
                  <c:v>0.62339389324188199</c:v>
                </c:pt>
                <c:pt idx="203">
                  <c:v>0.58281248807907104</c:v>
                </c:pt>
                <c:pt idx="204">
                  <c:v>0.54710143804550104</c:v>
                </c:pt>
                <c:pt idx="205">
                  <c:v>0.69590741395950295</c:v>
                </c:pt>
                <c:pt idx="206">
                  <c:v>0.60189753770828203</c:v>
                </c:pt>
                <c:pt idx="207">
                  <c:v>0.63823795318603505</c:v>
                </c:pt>
                <c:pt idx="208">
                  <c:v>0.71480065584182695</c:v>
                </c:pt>
                <c:pt idx="209">
                  <c:v>0.590651154518127</c:v>
                </c:pt>
                <c:pt idx="210">
                  <c:v>0.79731428623199396</c:v>
                </c:pt>
                <c:pt idx="211">
                  <c:v>0.78693497180938698</c:v>
                </c:pt>
                <c:pt idx="212">
                  <c:v>0.78281491994857699</c:v>
                </c:pt>
                <c:pt idx="213">
                  <c:v>0.58195221424102705</c:v>
                </c:pt>
                <c:pt idx="214">
                  <c:v>0.560449719429016</c:v>
                </c:pt>
                <c:pt idx="215">
                  <c:v>0.81487178802490201</c:v>
                </c:pt>
                <c:pt idx="216">
                  <c:v>0.64140856266021695</c:v>
                </c:pt>
                <c:pt idx="217">
                  <c:v>0.74738448858261097</c:v>
                </c:pt>
                <c:pt idx="218">
                  <c:v>0.74385964870452803</c:v>
                </c:pt>
                <c:pt idx="219">
                  <c:v>0.75678247213363603</c:v>
                </c:pt>
                <c:pt idx="220">
                  <c:v>0.74507963657379095</c:v>
                </c:pt>
                <c:pt idx="221">
                  <c:v>0.68315076828002896</c:v>
                </c:pt>
                <c:pt idx="222">
                  <c:v>0.56997042894363403</c:v>
                </c:pt>
                <c:pt idx="223">
                  <c:v>0.71459037065505904</c:v>
                </c:pt>
                <c:pt idx="224">
                  <c:v>0.53761398792266801</c:v>
                </c:pt>
                <c:pt idx="225">
                  <c:v>0.75271868705749501</c:v>
                </c:pt>
                <c:pt idx="226">
                  <c:v>0.71450996398925704</c:v>
                </c:pt>
                <c:pt idx="227">
                  <c:v>0.60517567396163896</c:v>
                </c:pt>
                <c:pt idx="228">
                  <c:v>0.53317433595657304</c:v>
                </c:pt>
                <c:pt idx="229">
                  <c:v>0.62842500209808305</c:v>
                </c:pt>
                <c:pt idx="230">
                  <c:v>0.79067462682723999</c:v>
                </c:pt>
                <c:pt idx="231">
                  <c:v>0.70334637165069502</c:v>
                </c:pt>
                <c:pt idx="232">
                  <c:v>0.77893775701522805</c:v>
                </c:pt>
                <c:pt idx="233">
                  <c:v>0.57435321807861295</c:v>
                </c:pt>
                <c:pt idx="234">
                  <c:v>0.60622030496597201</c:v>
                </c:pt>
                <c:pt idx="235">
                  <c:v>0.58298707008361805</c:v>
                </c:pt>
                <c:pt idx="236">
                  <c:v>0.60287034511566095</c:v>
                </c:pt>
                <c:pt idx="237">
                  <c:v>0.69505435228347701</c:v>
                </c:pt>
                <c:pt idx="238">
                  <c:v>0.59392702579498202</c:v>
                </c:pt>
                <c:pt idx="239">
                  <c:v>0.68405860662460305</c:v>
                </c:pt>
                <c:pt idx="240">
                  <c:v>0.78036582469940097</c:v>
                </c:pt>
                <c:pt idx="241">
                  <c:v>0.61162078380584695</c:v>
                </c:pt>
                <c:pt idx="242">
                  <c:v>0.76160162687301602</c:v>
                </c:pt>
                <c:pt idx="243">
                  <c:v>0.590004622936248</c:v>
                </c:pt>
                <c:pt idx="244">
                  <c:v>0.602330923080444</c:v>
                </c:pt>
                <c:pt idx="245">
                  <c:v>0.653963863849639</c:v>
                </c:pt>
                <c:pt idx="246">
                  <c:v>0.59616816043853704</c:v>
                </c:pt>
                <c:pt idx="247">
                  <c:v>0.55683445930480902</c:v>
                </c:pt>
                <c:pt idx="248">
                  <c:v>0.56290578842162997</c:v>
                </c:pt>
                <c:pt idx="249">
                  <c:v>0.51194608211517301</c:v>
                </c:pt>
                <c:pt idx="250">
                  <c:v>0.591378033161163</c:v>
                </c:pt>
                <c:pt idx="251">
                  <c:v>0.61788618564605702</c:v>
                </c:pt>
                <c:pt idx="252">
                  <c:v>0.64327895641326904</c:v>
                </c:pt>
                <c:pt idx="253">
                  <c:v>0.54927593469619695</c:v>
                </c:pt>
                <c:pt idx="254">
                  <c:v>0.71044200658798196</c:v>
                </c:pt>
                <c:pt idx="255">
                  <c:v>0.70891451835632302</c:v>
                </c:pt>
                <c:pt idx="256">
                  <c:v>0.56453031301498402</c:v>
                </c:pt>
                <c:pt idx="257">
                  <c:v>0.58672446012496904</c:v>
                </c:pt>
                <c:pt idx="258">
                  <c:v>0.63342195749282804</c:v>
                </c:pt>
                <c:pt idx="259">
                  <c:v>0.80858689546585005</c:v>
                </c:pt>
                <c:pt idx="260">
                  <c:v>0.63455659151077204</c:v>
                </c:pt>
                <c:pt idx="261">
                  <c:v>0.57624840736389105</c:v>
                </c:pt>
                <c:pt idx="262">
                  <c:v>0.76912510395050004</c:v>
                </c:pt>
                <c:pt idx="263">
                  <c:v>0.66039383411407404</c:v>
                </c:pt>
                <c:pt idx="264">
                  <c:v>0.592296361923217</c:v>
                </c:pt>
                <c:pt idx="265">
                  <c:v>0.59525132179260198</c:v>
                </c:pt>
                <c:pt idx="266">
                  <c:v>0.55677008628845204</c:v>
                </c:pt>
                <c:pt idx="267">
                  <c:v>0.72583913803100497</c:v>
                </c:pt>
                <c:pt idx="268">
                  <c:v>0.56454718112945501</c:v>
                </c:pt>
                <c:pt idx="269">
                  <c:v>0.65124267339706399</c:v>
                </c:pt>
                <c:pt idx="270">
                  <c:v>0.70049959421157804</c:v>
                </c:pt>
                <c:pt idx="271">
                  <c:v>0.58591866493225098</c:v>
                </c:pt>
                <c:pt idx="272">
                  <c:v>0.68280935287475497</c:v>
                </c:pt>
                <c:pt idx="273">
                  <c:v>0.63540589809417702</c:v>
                </c:pt>
                <c:pt idx="274">
                  <c:v>0.57333868741989102</c:v>
                </c:pt>
                <c:pt idx="275">
                  <c:v>0.55703628063201904</c:v>
                </c:pt>
                <c:pt idx="276">
                  <c:v>0.66609942913055398</c:v>
                </c:pt>
                <c:pt idx="277">
                  <c:v>0.76516228914260798</c:v>
                </c:pt>
                <c:pt idx="278">
                  <c:v>0.63378137350082397</c:v>
                </c:pt>
                <c:pt idx="279">
                  <c:v>0.72394663095474199</c:v>
                </c:pt>
                <c:pt idx="280">
                  <c:v>0.54692065715789795</c:v>
                </c:pt>
                <c:pt idx="281">
                  <c:v>0.53573203086853005</c:v>
                </c:pt>
                <c:pt idx="282">
                  <c:v>0.73691713809966997</c:v>
                </c:pt>
                <c:pt idx="283">
                  <c:v>0.74063467979431097</c:v>
                </c:pt>
                <c:pt idx="284">
                  <c:v>0.60706073045730502</c:v>
                </c:pt>
                <c:pt idx="285">
                  <c:v>0.66304349899291903</c:v>
                </c:pt>
                <c:pt idx="286">
                  <c:v>0.75304186344146695</c:v>
                </c:pt>
                <c:pt idx="287">
                  <c:v>0.65770345926284701</c:v>
                </c:pt>
                <c:pt idx="288">
                  <c:v>0.60020393133163397</c:v>
                </c:pt>
                <c:pt idx="289">
                  <c:v>0.76180952787399203</c:v>
                </c:pt>
                <c:pt idx="290">
                  <c:v>0.64125007390975897</c:v>
                </c:pt>
                <c:pt idx="291">
                  <c:v>0.77745145559310902</c:v>
                </c:pt>
                <c:pt idx="292">
                  <c:v>0.77467900514602595</c:v>
                </c:pt>
                <c:pt idx="293">
                  <c:v>0.67721056938171298</c:v>
                </c:pt>
                <c:pt idx="294">
                  <c:v>0.68645501136779696</c:v>
                </c:pt>
                <c:pt idx="295">
                  <c:v>0.70901638269424405</c:v>
                </c:pt>
                <c:pt idx="296">
                  <c:v>0.60912632942199696</c:v>
                </c:pt>
                <c:pt idx="297">
                  <c:v>0.73513084650039595</c:v>
                </c:pt>
                <c:pt idx="298">
                  <c:v>0.62227976322173995</c:v>
                </c:pt>
                <c:pt idx="299">
                  <c:v>0.58888888359069802</c:v>
                </c:pt>
                <c:pt idx="300">
                  <c:v>0.79057592153549106</c:v>
                </c:pt>
                <c:pt idx="301">
                  <c:v>0.59515190124511697</c:v>
                </c:pt>
                <c:pt idx="302">
                  <c:v>0.70121455192565896</c:v>
                </c:pt>
                <c:pt idx="303">
                  <c:v>0.73645126819610596</c:v>
                </c:pt>
                <c:pt idx="304">
                  <c:v>0.78664404153823797</c:v>
                </c:pt>
                <c:pt idx="305">
                  <c:v>0.58285510540008501</c:v>
                </c:pt>
                <c:pt idx="306">
                  <c:v>0.67945235967636097</c:v>
                </c:pt>
                <c:pt idx="307">
                  <c:v>0.69473683834075906</c:v>
                </c:pt>
                <c:pt idx="308">
                  <c:v>0.62244558334350497</c:v>
                </c:pt>
                <c:pt idx="309">
                  <c:v>0.57564365863800004</c:v>
                </c:pt>
                <c:pt idx="310">
                  <c:v>0.67507004737854004</c:v>
                </c:pt>
                <c:pt idx="311">
                  <c:v>0.59624540805816595</c:v>
                </c:pt>
                <c:pt idx="312">
                  <c:v>0.63243007659912098</c:v>
                </c:pt>
                <c:pt idx="313">
                  <c:v>0.77969348430633501</c:v>
                </c:pt>
                <c:pt idx="314">
                  <c:v>0.610057592391967</c:v>
                </c:pt>
                <c:pt idx="315">
                  <c:v>0.61574071645736606</c:v>
                </c:pt>
                <c:pt idx="316">
                  <c:v>0.55179858207702603</c:v>
                </c:pt>
                <c:pt idx="317">
                  <c:v>0.73643499612808205</c:v>
                </c:pt>
                <c:pt idx="318">
                  <c:v>0.61542451381683305</c:v>
                </c:pt>
                <c:pt idx="319">
                  <c:v>0.619775831699371</c:v>
                </c:pt>
                <c:pt idx="320">
                  <c:v>0.68358206748962402</c:v>
                </c:pt>
                <c:pt idx="321">
                  <c:v>0.750790655612945</c:v>
                </c:pt>
                <c:pt idx="322">
                  <c:v>0.61943840980529696</c:v>
                </c:pt>
                <c:pt idx="323">
                  <c:v>0.62408024072647095</c:v>
                </c:pt>
                <c:pt idx="324">
                  <c:v>0.66321402788162198</c:v>
                </c:pt>
                <c:pt idx="325">
                  <c:v>0.656416416168212</c:v>
                </c:pt>
                <c:pt idx="326">
                  <c:v>0.55780398845672596</c:v>
                </c:pt>
                <c:pt idx="327">
                  <c:v>0.70415860414505005</c:v>
                </c:pt>
                <c:pt idx="328">
                  <c:v>0.627374768257141</c:v>
                </c:pt>
                <c:pt idx="329">
                  <c:v>0.70277237892150801</c:v>
                </c:pt>
                <c:pt idx="330">
                  <c:v>0.58804494142532304</c:v>
                </c:pt>
                <c:pt idx="331">
                  <c:v>0.77245897054672197</c:v>
                </c:pt>
                <c:pt idx="332">
                  <c:v>0.77529019117355302</c:v>
                </c:pt>
                <c:pt idx="333">
                  <c:v>0.75235635042190496</c:v>
                </c:pt>
                <c:pt idx="334">
                  <c:v>0.76885128021240201</c:v>
                </c:pt>
                <c:pt idx="335">
                  <c:v>0.61798971891403198</c:v>
                </c:pt>
                <c:pt idx="336">
                  <c:v>0.53881579637527399</c:v>
                </c:pt>
                <c:pt idx="337">
                  <c:v>0.52511614561080899</c:v>
                </c:pt>
                <c:pt idx="338">
                  <c:v>0.73845720291137695</c:v>
                </c:pt>
                <c:pt idx="339">
                  <c:v>0.78450953960418701</c:v>
                </c:pt>
                <c:pt idx="340">
                  <c:v>0.56876516342162997</c:v>
                </c:pt>
                <c:pt idx="341">
                  <c:v>0.57197034358978205</c:v>
                </c:pt>
                <c:pt idx="342">
                  <c:v>0.58317780494689897</c:v>
                </c:pt>
                <c:pt idx="343">
                  <c:v>0.57481831312179499</c:v>
                </c:pt>
                <c:pt idx="344">
                  <c:v>0.580907702445983</c:v>
                </c:pt>
                <c:pt idx="345">
                  <c:v>0.75367307662963801</c:v>
                </c:pt>
                <c:pt idx="346">
                  <c:v>0.81098765134811401</c:v>
                </c:pt>
                <c:pt idx="347">
                  <c:v>0.78366935253143299</c:v>
                </c:pt>
                <c:pt idx="348">
                  <c:v>0.661332547664642</c:v>
                </c:pt>
                <c:pt idx="349">
                  <c:v>0.684739589691162</c:v>
                </c:pt>
                <c:pt idx="350">
                  <c:v>0.623748779296875</c:v>
                </c:pt>
                <c:pt idx="351">
                  <c:v>0.68476676940917902</c:v>
                </c:pt>
                <c:pt idx="352">
                  <c:v>0.61978334188461304</c:v>
                </c:pt>
                <c:pt idx="353">
                  <c:v>0.65633100271224898</c:v>
                </c:pt>
                <c:pt idx="354">
                  <c:v>0.58099102973937899</c:v>
                </c:pt>
                <c:pt idx="355">
                  <c:v>0.54711258411407404</c:v>
                </c:pt>
                <c:pt idx="356">
                  <c:v>0.54493546485900801</c:v>
                </c:pt>
                <c:pt idx="357">
                  <c:v>0.57316279411315896</c:v>
                </c:pt>
                <c:pt idx="358">
                  <c:v>0.549466133117675</c:v>
                </c:pt>
                <c:pt idx="359">
                  <c:v>0.64066904783248901</c:v>
                </c:pt>
                <c:pt idx="360">
                  <c:v>0.73435848951339699</c:v>
                </c:pt>
                <c:pt idx="361">
                  <c:v>0.59390908479690496</c:v>
                </c:pt>
                <c:pt idx="362">
                  <c:v>0.54183101654052701</c:v>
                </c:pt>
                <c:pt idx="363">
                  <c:v>0.59635555744171098</c:v>
                </c:pt>
                <c:pt idx="364">
                  <c:v>0.73592907190322798</c:v>
                </c:pt>
                <c:pt idx="365">
                  <c:v>0.55646455287933305</c:v>
                </c:pt>
                <c:pt idx="366">
                  <c:v>0.73192101716995195</c:v>
                </c:pt>
                <c:pt idx="367">
                  <c:v>0.64139944314956598</c:v>
                </c:pt>
                <c:pt idx="368">
                  <c:v>0.74529951810836703</c:v>
                </c:pt>
                <c:pt idx="369">
                  <c:v>0.63490766286849898</c:v>
                </c:pt>
                <c:pt idx="370">
                  <c:v>0.60155820846557595</c:v>
                </c:pt>
                <c:pt idx="371">
                  <c:v>0.59306502342224099</c:v>
                </c:pt>
                <c:pt idx="372">
                  <c:v>0.69110798835754395</c:v>
                </c:pt>
                <c:pt idx="373">
                  <c:v>0.57454210519790605</c:v>
                </c:pt>
                <c:pt idx="374">
                  <c:v>0.71088033914565996</c:v>
                </c:pt>
                <c:pt idx="375">
                  <c:v>0.53667151927947998</c:v>
                </c:pt>
                <c:pt idx="376">
                  <c:v>0.70704585313796997</c:v>
                </c:pt>
                <c:pt idx="377">
                  <c:v>0.74264872074127197</c:v>
                </c:pt>
                <c:pt idx="378">
                  <c:v>0.56547749042510898</c:v>
                </c:pt>
                <c:pt idx="379">
                  <c:v>0.59241855144500699</c:v>
                </c:pt>
                <c:pt idx="380">
                  <c:v>0.55852317810058505</c:v>
                </c:pt>
                <c:pt idx="381">
                  <c:v>0.57765465974807695</c:v>
                </c:pt>
                <c:pt idx="382">
                  <c:v>0.79792743921279896</c:v>
                </c:pt>
                <c:pt idx="383">
                  <c:v>0.71127820014953602</c:v>
                </c:pt>
                <c:pt idx="384">
                  <c:v>0.79962569475173895</c:v>
                </c:pt>
                <c:pt idx="385">
                  <c:v>0.74991512298583896</c:v>
                </c:pt>
                <c:pt idx="386">
                  <c:v>0.68997293710708596</c:v>
                </c:pt>
                <c:pt idx="387">
                  <c:v>0.64742368459701505</c:v>
                </c:pt>
                <c:pt idx="388">
                  <c:v>0.56009292602538996</c:v>
                </c:pt>
                <c:pt idx="389">
                  <c:v>0.68057268857955899</c:v>
                </c:pt>
                <c:pt idx="390">
                  <c:v>0.67444700002670199</c:v>
                </c:pt>
                <c:pt idx="391">
                  <c:v>0.654335618019104</c:v>
                </c:pt>
                <c:pt idx="392">
                  <c:v>0.71622133255004805</c:v>
                </c:pt>
                <c:pt idx="393">
                  <c:v>0.56632524728775002</c:v>
                </c:pt>
                <c:pt idx="394">
                  <c:v>0.71477049589157104</c:v>
                </c:pt>
                <c:pt idx="395">
                  <c:v>0.65095174312591497</c:v>
                </c:pt>
                <c:pt idx="396">
                  <c:v>0.58606374263763406</c:v>
                </c:pt>
                <c:pt idx="397">
                  <c:v>0.56572890281677202</c:v>
                </c:pt>
                <c:pt idx="398">
                  <c:v>0.58582335710525502</c:v>
                </c:pt>
                <c:pt idx="399">
                  <c:v>0.62377822399139404</c:v>
                </c:pt>
                <c:pt idx="400">
                  <c:v>0.61015623807907104</c:v>
                </c:pt>
                <c:pt idx="401">
                  <c:v>0.61105483770370395</c:v>
                </c:pt>
                <c:pt idx="402">
                  <c:v>0.72849464416503895</c:v>
                </c:pt>
                <c:pt idx="403">
                  <c:v>0.57634550333023005</c:v>
                </c:pt>
                <c:pt idx="404">
                  <c:v>0.67162215709686202</c:v>
                </c:pt>
                <c:pt idx="405">
                  <c:v>0.61113411188125599</c:v>
                </c:pt>
                <c:pt idx="406">
                  <c:v>0.55014491081237704</c:v>
                </c:pt>
                <c:pt idx="407">
                  <c:v>0.69539505243301303</c:v>
                </c:pt>
                <c:pt idx="408">
                  <c:v>0.68269377946853604</c:v>
                </c:pt>
                <c:pt idx="409">
                  <c:v>0.71375644207000699</c:v>
                </c:pt>
                <c:pt idx="410">
                  <c:v>0.61599409580230702</c:v>
                </c:pt>
                <c:pt idx="411">
                  <c:v>0.59532761573791504</c:v>
                </c:pt>
                <c:pt idx="412">
                  <c:v>0.65374791622161799</c:v>
                </c:pt>
                <c:pt idx="413">
                  <c:v>0.57696974277496305</c:v>
                </c:pt>
                <c:pt idx="414">
                  <c:v>0.74713802337646396</c:v>
                </c:pt>
                <c:pt idx="415">
                  <c:v>0.55157417058944702</c:v>
                </c:pt>
                <c:pt idx="416">
                  <c:v>0.69521868228912298</c:v>
                </c:pt>
                <c:pt idx="417">
                  <c:v>0.56456875801086404</c:v>
                </c:pt>
                <c:pt idx="418">
                  <c:v>0.598696649074554</c:v>
                </c:pt>
                <c:pt idx="419">
                  <c:v>0.78009951114654497</c:v>
                </c:pt>
                <c:pt idx="420">
                  <c:v>0.75744485855102495</c:v>
                </c:pt>
                <c:pt idx="421">
                  <c:v>0.68025511503219604</c:v>
                </c:pt>
                <c:pt idx="422">
                  <c:v>0.62430942058563199</c:v>
                </c:pt>
                <c:pt idx="423">
                  <c:v>0.61678999662399203</c:v>
                </c:pt>
                <c:pt idx="424">
                  <c:v>0.69441843032836903</c:v>
                </c:pt>
                <c:pt idx="425">
                  <c:v>0.66445797681808405</c:v>
                </c:pt>
                <c:pt idx="426">
                  <c:v>0.74310547113418501</c:v>
                </c:pt>
                <c:pt idx="427">
                  <c:v>0.76561063528060902</c:v>
                </c:pt>
                <c:pt idx="428">
                  <c:v>0.52593821287155096</c:v>
                </c:pt>
                <c:pt idx="429">
                  <c:v>0.79920977354049605</c:v>
                </c:pt>
                <c:pt idx="430">
                  <c:v>0.59281623363494795</c:v>
                </c:pt>
                <c:pt idx="431">
                  <c:v>0.71824628114700295</c:v>
                </c:pt>
                <c:pt idx="432">
                  <c:v>0.58362430334091098</c:v>
                </c:pt>
                <c:pt idx="433">
                  <c:v>0.60734885931015004</c:v>
                </c:pt>
                <c:pt idx="434">
                  <c:v>0.69632446765899603</c:v>
                </c:pt>
                <c:pt idx="435">
                  <c:v>0.79483067989349299</c:v>
                </c:pt>
                <c:pt idx="436">
                  <c:v>0.61961656808853105</c:v>
                </c:pt>
                <c:pt idx="437">
                  <c:v>0.612754046916961</c:v>
                </c:pt>
                <c:pt idx="438">
                  <c:v>0.56591409444808904</c:v>
                </c:pt>
                <c:pt idx="439">
                  <c:v>0.75351798534393299</c:v>
                </c:pt>
                <c:pt idx="440">
                  <c:v>0.52024084329605103</c:v>
                </c:pt>
                <c:pt idx="441">
                  <c:v>0.65019416809081998</c:v>
                </c:pt>
                <c:pt idx="442">
                  <c:v>0.69403719902038497</c:v>
                </c:pt>
                <c:pt idx="443">
                  <c:v>0.51709634065627996</c:v>
                </c:pt>
                <c:pt idx="444">
                  <c:v>0.70651483535766602</c:v>
                </c:pt>
                <c:pt idx="445">
                  <c:v>0.63465911149978604</c:v>
                </c:pt>
                <c:pt idx="446">
                  <c:v>0.57234317064285201</c:v>
                </c:pt>
                <c:pt idx="447">
                  <c:v>0.73142796754837003</c:v>
                </c:pt>
                <c:pt idx="448">
                  <c:v>0.571008920669555</c:v>
                </c:pt>
                <c:pt idx="449">
                  <c:v>0.63532590866088801</c:v>
                </c:pt>
                <c:pt idx="450">
                  <c:v>0.55505442619323697</c:v>
                </c:pt>
                <c:pt idx="451">
                  <c:v>0.71404236555099398</c:v>
                </c:pt>
                <c:pt idx="452">
                  <c:v>0.58224827051162698</c:v>
                </c:pt>
                <c:pt idx="453">
                  <c:v>0.60430550575256303</c:v>
                </c:pt>
                <c:pt idx="454">
                  <c:v>0.55980980396270696</c:v>
                </c:pt>
                <c:pt idx="455">
                  <c:v>0.675523340702056</c:v>
                </c:pt>
                <c:pt idx="456">
                  <c:v>0.65855574607849099</c:v>
                </c:pt>
                <c:pt idx="457">
                  <c:v>0.61167305707931496</c:v>
                </c:pt>
                <c:pt idx="458">
                  <c:v>0.53306603431701605</c:v>
                </c:pt>
                <c:pt idx="459">
                  <c:v>0.77797728776931696</c:v>
                </c:pt>
                <c:pt idx="460">
                  <c:v>0.63583868741989102</c:v>
                </c:pt>
                <c:pt idx="461">
                  <c:v>0.72225809097289995</c:v>
                </c:pt>
                <c:pt idx="462">
                  <c:v>0.79606586694717396</c:v>
                </c:pt>
                <c:pt idx="463">
                  <c:v>0.78413867950439398</c:v>
                </c:pt>
                <c:pt idx="464">
                  <c:v>0.75124377012252797</c:v>
                </c:pt>
                <c:pt idx="465">
                  <c:v>0.65660560131072998</c:v>
                </c:pt>
                <c:pt idx="466">
                  <c:v>0.53544402122497503</c:v>
                </c:pt>
                <c:pt idx="467">
                  <c:v>0.575722515583038</c:v>
                </c:pt>
                <c:pt idx="468">
                  <c:v>0.603934586048126</c:v>
                </c:pt>
                <c:pt idx="469">
                  <c:v>0.61578607559204102</c:v>
                </c:pt>
                <c:pt idx="470">
                  <c:v>0.56375217437744096</c:v>
                </c:pt>
                <c:pt idx="471">
                  <c:v>0.59995537996292103</c:v>
                </c:pt>
                <c:pt idx="472">
                  <c:v>0.75352823734283403</c:v>
                </c:pt>
                <c:pt idx="473">
                  <c:v>0.65493577718734697</c:v>
                </c:pt>
                <c:pt idx="474">
                  <c:v>0.67311924695968595</c:v>
                </c:pt>
                <c:pt idx="475">
                  <c:v>0.77396553754806496</c:v>
                </c:pt>
                <c:pt idx="476">
                  <c:v>0.54777300357818604</c:v>
                </c:pt>
                <c:pt idx="477">
                  <c:v>0.69183748960494995</c:v>
                </c:pt>
                <c:pt idx="478">
                  <c:v>0.57007408142089799</c:v>
                </c:pt>
                <c:pt idx="479">
                  <c:v>0.72777867317199696</c:v>
                </c:pt>
                <c:pt idx="480">
                  <c:v>0.582108914852142</c:v>
                </c:pt>
                <c:pt idx="481">
                  <c:v>0.59917300939559903</c:v>
                </c:pt>
                <c:pt idx="482">
                  <c:v>0.65789729356765703</c:v>
                </c:pt>
                <c:pt idx="483">
                  <c:v>0.72401201725006104</c:v>
                </c:pt>
                <c:pt idx="484">
                  <c:v>0.65855920314788796</c:v>
                </c:pt>
                <c:pt idx="485">
                  <c:v>0.57231986522674505</c:v>
                </c:pt>
                <c:pt idx="486">
                  <c:v>0.75140678882598799</c:v>
                </c:pt>
                <c:pt idx="487">
                  <c:v>0.73735719919204701</c:v>
                </c:pt>
                <c:pt idx="488">
                  <c:v>0.69883447885513295</c:v>
                </c:pt>
                <c:pt idx="489">
                  <c:v>0.79689347743988004</c:v>
                </c:pt>
                <c:pt idx="490">
                  <c:v>0.77294075489044101</c:v>
                </c:pt>
                <c:pt idx="491">
                  <c:v>0.68957591056823697</c:v>
                </c:pt>
                <c:pt idx="492">
                  <c:v>0.71770334243774403</c:v>
                </c:pt>
                <c:pt idx="493">
                  <c:v>0.63402837514877297</c:v>
                </c:pt>
                <c:pt idx="494">
                  <c:v>0.65852111577987604</c:v>
                </c:pt>
                <c:pt idx="495">
                  <c:v>0.75388050079345703</c:v>
                </c:pt>
                <c:pt idx="496">
                  <c:v>0.56318819522857599</c:v>
                </c:pt>
                <c:pt idx="497">
                  <c:v>0.57722222805023105</c:v>
                </c:pt>
                <c:pt idx="498">
                  <c:v>0.59563493728637695</c:v>
                </c:pt>
                <c:pt idx="499">
                  <c:v>0.74938994646072299</c:v>
                </c:pt>
                <c:pt idx="500">
                  <c:v>0.700855612754821</c:v>
                </c:pt>
                <c:pt idx="501">
                  <c:v>0.57012736797332697</c:v>
                </c:pt>
                <c:pt idx="502">
                  <c:v>0.66793441772460904</c:v>
                </c:pt>
                <c:pt idx="503">
                  <c:v>0.63792455196380604</c:v>
                </c:pt>
                <c:pt idx="504">
                  <c:v>0.62160670757293701</c:v>
                </c:pt>
                <c:pt idx="505">
                  <c:v>0.60455662012100198</c:v>
                </c:pt>
                <c:pt idx="506">
                  <c:v>0.55280566215515103</c:v>
                </c:pt>
                <c:pt idx="507">
                  <c:v>0.79995274543762196</c:v>
                </c:pt>
                <c:pt idx="508">
                  <c:v>0.81346869468688898</c:v>
                </c:pt>
                <c:pt idx="509">
                  <c:v>0.53255486488342196</c:v>
                </c:pt>
                <c:pt idx="510">
                  <c:v>0.55442792177200295</c:v>
                </c:pt>
                <c:pt idx="511">
                  <c:v>0.57806301116943304</c:v>
                </c:pt>
                <c:pt idx="512">
                  <c:v>0.55258011817932096</c:v>
                </c:pt>
                <c:pt idx="513">
                  <c:v>0.69176614284515303</c:v>
                </c:pt>
                <c:pt idx="514">
                  <c:v>0.71333897113800004</c:v>
                </c:pt>
                <c:pt idx="515">
                  <c:v>0.64678680896759</c:v>
                </c:pt>
                <c:pt idx="516">
                  <c:v>0.63769680261611905</c:v>
                </c:pt>
                <c:pt idx="517">
                  <c:v>0.75092709064483598</c:v>
                </c:pt>
                <c:pt idx="518">
                  <c:v>0.60110765695571899</c:v>
                </c:pt>
                <c:pt idx="519">
                  <c:v>0.63580131530761697</c:v>
                </c:pt>
                <c:pt idx="520">
                  <c:v>0.56831699609756403</c:v>
                </c:pt>
                <c:pt idx="521">
                  <c:v>0.77284121513366699</c:v>
                </c:pt>
                <c:pt idx="522">
                  <c:v>0.78792101144790605</c:v>
                </c:pt>
                <c:pt idx="523">
                  <c:v>0.53003907203674305</c:v>
                </c:pt>
                <c:pt idx="524">
                  <c:v>0.64125096797943104</c:v>
                </c:pt>
                <c:pt idx="525">
                  <c:v>0.809614717960357</c:v>
                </c:pt>
                <c:pt idx="526">
                  <c:v>0.55167651176452603</c:v>
                </c:pt>
                <c:pt idx="527">
                  <c:v>0.58328676223754805</c:v>
                </c:pt>
                <c:pt idx="528">
                  <c:v>0.62730967998504605</c:v>
                </c:pt>
                <c:pt idx="529">
                  <c:v>0.72183245420455899</c:v>
                </c:pt>
                <c:pt idx="530">
                  <c:v>0.56899875402450495</c:v>
                </c:pt>
                <c:pt idx="531">
                  <c:v>0.67632561922073298</c:v>
                </c:pt>
                <c:pt idx="532">
                  <c:v>0.676022708415985</c:v>
                </c:pt>
                <c:pt idx="533">
                  <c:v>0.545742988586425</c:v>
                </c:pt>
                <c:pt idx="534">
                  <c:v>0.61201077699661199</c:v>
                </c:pt>
                <c:pt idx="535">
                  <c:v>0.58369797468185403</c:v>
                </c:pt>
                <c:pt idx="536">
                  <c:v>0.55684238672256403</c:v>
                </c:pt>
                <c:pt idx="537">
                  <c:v>0.58363342285156194</c:v>
                </c:pt>
                <c:pt idx="538">
                  <c:v>0.63576531410217196</c:v>
                </c:pt>
                <c:pt idx="539">
                  <c:v>0.60846066474914495</c:v>
                </c:pt>
                <c:pt idx="540">
                  <c:v>0.62458729743957497</c:v>
                </c:pt>
                <c:pt idx="541">
                  <c:v>0.79589807987213101</c:v>
                </c:pt>
                <c:pt idx="542">
                  <c:v>0.52655380964279097</c:v>
                </c:pt>
                <c:pt idx="543">
                  <c:v>0.78055906295776301</c:v>
                </c:pt>
                <c:pt idx="544">
                  <c:v>0.58028948307037298</c:v>
                </c:pt>
                <c:pt idx="545">
                  <c:v>0.550121068954467</c:v>
                </c:pt>
                <c:pt idx="546">
                  <c:v>0.78791028261184604</c:v>
                </c:pt>
                <c:pt idx="547">
                  <c:v>0.58400785923004095</c:v>
                </c:pt>
                <c:pt idx="548">
                  <c:v>0.54970574378967196</c:v>
                </c:pt>
                <c:pt idx="549">
                  <c:v>0.69167172908782903</c:v>
                </c:pt>
                <c:pt idx="550">
                  <c:v>0.55661225318908603</c:v>
                </c:pt>
                <c:pt idx="551">
                  <c:v>0.73029553890228205</c:v>
                </c:pt>
                <c:pt idx="552">
                  <c:v>0.67678570747375399</c:v>
                </c:pt>
                <c:pt idx="553">
                  <c:v>0.54713499546051003</c:v>
                </c:pt>
                <c:pt idx="554">
                  <c:v>0.572135150432586</c:v>
                </c:pt>
                <c:pt idx="555">
                  <c:v>0.53858900070190396</c:v>
                </c:pt>
                <c:pt idx="556">
                  <c:v>0.79264891147613503</c:v>
                </c:pt>
                <c:pt idx="557">
                  <c:v>0.57980126142501798</c:v>
                </c:pt>
                <c:pt idx="558">
                  <c:v>0.57575374841689997</c:v>
                </c:pt>
                <c:pt idx="559">
                  <c:v>0.71097576618194502</c:v>
                </c:pt>
                <c:pt idx="560">
                  <c:v>0.73782891035079901</c:v>
                </c:pt>
                <c:pt idx="561">
                  <c:v>0.61534649133682195</c:v>
                </c:pt>
                <c:pt idx="562">
                  <c:v>0.56733965873718195</c:v>
                </c:pt>
                <c:pt idx="563">
                  <c:v>0.54026895761489802</c:v>
                </c:pt>
                <c:pt idx="564">
                  <c:v>0.58746129274368197</c:v>
                </c:pt>
                <c:pt idx="565">
                  <c:v>0.67416727542877197</c:v>
                </c:pt>
                <c:pt idx="566">
                  <c:v>0.71142232418060303</c:v>
                </c:pt>
                <c:pt idx="567">
                  <c:v>0.60121428966522195</c:v>
                </c:pt>
                <c:pt idx="568">
                  <c:v>0.55837416648864702</c:v>
                </c:pt>
                <c:pt idx="569">
                  <c:v>0.58096045255661</c:v>
                </c:pt>
                <c:pt idx="570">
                  <c:v>0.58142006397247303</c:v>
                </c:pt>
                <c:pt idx="571">
                  <c:v>0.58566349744796697</c:v>
                </c:pt>
                <c:pt idx="572">
                  <c:v>0.532096147537231</c:v>
                </c:pt>
                <c:pt idx="573">
                  <c:v>0.57884043455123901</c:v>
                </c:pt>
                <c:pt idx="574">
                  <c:v>0.77948719263076705</c:v>
                </c:pt>
                <c:pt idx="575">
                  <c:v>0.64193880558013905</c:v>
                </c:pt>
                <c:pt idx="576">
                  <c:v>0.55989360809326105</c:v>
                </c:pt>
                <c:pt idx="577">
                  <c:v>0.59966689348220803</c:v>
                </c:pt>
                <c:pt idx="578">
                  <c:v>0.76219922304153398</c:v>
                </c:pt>
                <c:pt idx="579">
                  <c:v>0.77392536401748602</c:v>
                </c:pt>
                <c:pt idx="580">
                  <c:v>0.76126629114151001</c:v>
                </c:pt>
                <c:pt idx="581">
                  <c:v>0.60564750432968095</c:v>
                </c:pt>
                <c:pt idx="582">
                  <c:v>0.57762771844863803</c:v>
                </c:pt>
                <c:pt idx="583">
                  <c:v>0.69831633567810003</c:v>
                </c:pt>
                <c:pt idx="584">
                  <c:v>0.78938871622085505</c:v>
                </c:pt>
                <c:pt idx="585">
                  <c:v>0.77646058797836304</c:v>
                </c:pt>
                <c:pt idx="586">
                  <c:v>0.69525259733199996</c:v>
                </c:pt>
                <c:pt idx="587">
                  <c:v>0.70879918336868197</c:v>
                </c:pt>
                <c:pt idx="588">
                  <c:v>0.59707933664321899</c:v>
                </c:pt>
                <c:pt idx="589">
                  <c:v>0.57559460401535001</c:v>
                </c:pt>
                <c:pt idx="590">
                  <c:v>0.67204672098159701</c:v>
                </c:pt>
                <c:pt idx="591">
                  <c:v>0.58067524433135898</c:v>
                </c:pt>
                <c:pt idx="592">
                  <c:v>0.56146603822708097</c:v>
                </c:pt>
                <c:pt idx="593">
                  <c:v>0.604414463043212</c:v>
                </c:pt>
                <c:pt idx="594">
                  <c:v>0.60566735267639105</c:v>
                </c:pt>
                <c:pt idx="595">
                  <c:v>0.74071675539016701</c:v>
                </c:pt>
                <c:pt idx="596">
                  <c:v>0.679540514945983</c:v>
                </c:pt>
                <c:pt idx="597">
                  <c:v>0.55559605360031095</c:v>
                </c:pt>
                <c:pt idx="598">
                  <c:v>0.55793535709381104</c:v>
                </c:pt>
                <c:pt idx="599">
                  <c:v>0.59172594547271695</c:v>
                </c:pt>
                <c:pt idx="600">
                  <c:v>0.80522984266281095</c:v>
                </c:pt>
                <c:pt idx="601">
                  <c:v>0.55369669198989802</c:v>
                </c:pt>
                <c:pt idx="602">
                  <c:v>0.60520750284194902</c:v>
                </c:pt>
                <c:pt idx="603">
                  <c:v>0.58322721719741799</c:v>
                </c:pt>
                <c:pt idx="604">
                  <c:v>0.71593749523162797</c:v>
                </c:pt>
                <c:pt idx="605">
                  <c:v>0.63375091552734297</c:v>
                </c:pt>
                <c:pt idx="606">
                  <c:v>0.75548970699310303</c:v>
                </c:pt>
                <c:pt idx="607">
                  <c:v>0.77714413404464699</c:v>
                </c:pt>
                <c:pt idx="608">
                  <c:v>0.63263994455337502</c:v>
                </c:pt>
                <c:pt idx="609">
                  <c:v>0.57198005914688099</c:v>
                </c:pt>
                <c:pt idx="610">
                  <c:v>0.55078142881393399</c:v>
                </c:pt>
                <c:pt idx="611">
                  <c:v>0.59662336111068703</c:v>
                </c:pt>
                <c:pt idx="612">
                  <c:v>0.79663664102554299</c:v>
                </c:pt>
                <c:pt idx="613">
                  <c:v>0.61617875099182096</c:v>
                </c:pt>
                <c:pt idx="614">
                  <c:v>0.575994312763214</c:v>
                </c:pt>
                <c:pt idx="615">
                  <c:v>0.63136446475982599</c:v>
                </c:pt>
                <c:pt idx="616">
                  <c:v>0.53274351358413696</c:v>
                </c:pt>
                <c:pt idx="617">
                  <c:v>0.586908400058746</c:v>
                </c:pt>
                <c:pt idx="618">
                  <c:v>0.77326756715774503</c:v>
                </c:pt>
                <c:pt idx="619">
                  <c:v>0.56914895772933904</c:v>
                </c:pt>
                <c:pt idx="620">
                  <c:v>0.79587250947952204</c:v>
                </c:pt>
                <c:pt idx="621">
                  <c:v>0.53362709283828702</c:v>
                </c:pt>
                <c:pt idx="622">
                  <c:v>0.80575329065322798</c:v>
                </c:pt>
                <c:pt idx="623">
                  <c:v>0.55593127012252797</c:v>
                </c:pt>
                <c:pt idx="624">
                  <c:v>0.69061905145645097</c:v>
                </c:pt>
                <c:pt idx="625">
                  <c:v>0.69097638130187899</c:v>
                </c:pt>
                <c:pt idx="626">
                  <c:v>0.63747113943099898</c:v>
                </c:pt>
                <c:pt idx="627">
                  <c:v>0.64245522022247303</c:v>
                </c:pt>
                <c:pt idx="628">
                  <c:v>0.59601449966430597</c:v>
                </c:pt>
                <c:pt idx="629">
                  <c:v>0.56969124078750599</c:v>
                </c:pt>
                <c:pt idx="630">
                  <c:v>0.63940036296844405</c:v>
                </c:pt>
                <c:pt idx="631">
                  <c:v>0.65469872951507502</c:v>
                </c:pt>
                <c:pt idx="632">
                  <c:v>0.633866727352142</c:v>
                </c:pt>
                <c:pt idx="633">
                  <c:v>0.59106838703155495</c:v>
                </c:pt>
                <c:pt idx="634">
                  <c:v>0.72810524702072099</c:v>
                </c:pt>
                <c:pt idx="635">
                  <c:v>0.56942385435104304</c:v>
                </c:pt>
                <c:pt idx="636">
                  <c:v>0.71693521738052302</c:v>
                </c:pt>
                <c:pt idx="637">
                  <c:v>0.63058137893676702</c:v>
                </c:pt>
                <c:pt idx="638">
                  <c:v>0.71755802631378096</c:v>
                </c:pt>
                <c:pt idx="639">
                  <c:v>0.58638209104537897</c:v>
                </c:pt>
                <c:pt idx="640">
                  <c:v>0.66879165172576904</c:v>
                </c:pt>
                <c:pt idx="641">
                  <c:v>0.728324294090271</c:v>
                </c:pt>
                <c:pt idx="642">
                  <c:v>0.586370348930358</c:v>
                </c:pt>
                <c:pt idx="643">
                  <c:v>0.65332013368606501</c:v>
                </c:pt>
                <c:pt idx="644">
                  <c:v>0.551552534103393</c:v>
                </c:pt>
                <c:pt idx="645">
                  <c:v>0.50795453786849898</c:v>
                </c:pt>
                <c:pt idx="646">
                  <c:v>0.77853929996490401</c:v>
                </c:pt>
                <c:pt idx="647">
                  <c:v>0.65318626165390004</c:v>
                </c:pt>
                <c:pt idx="648">
                  <c:v>0.55592107772827104</c:v>
                </c:pt>
                <c:pt idx="649">
                  <c:v>0.65122181177139205</c:v>
                </c:pt>
                <c:pt idx="650">
                  <c:v>0.66088116168975797</c:v>
                </c:pt>
                <c:pt idx="651">
                  <c:v>0.64814811944961503</c:v>
                </c:pt>
                <c:pt idx="652">
                  <c:v>0.57590359449386597</c:v>
                </c:pt>
                <c:pt idx="653">
                  <c:v>0.71596777439117398</c:v>
                </c:pt>
                <c:pt idx="654">
                  <c:v>0.53359240293502797</c:v>
                </c:pt>
                <c:pt idx="655">
                  <c:v>0.75651794672012296</c:v>
                </c:pt>
                <c:pt idx="656">
                  <c:v>0.52781581878662098</c:v>
                </c:pt>
                <c:pt idx="657">
                  <c:v>0.56940001249313299</c:v>
                </c:pt>
                <c:pt idx="658">
                  <c:v>0.57563060522079401</c:v>
                </c:pt>
                <c:pt idx="659">
                  <c:v>0.56380772590637196</c:v>
                </c:pt>
                <c:pt idx="660">
                  <c:v>0.79793101549148504</c:v>
                </c:pt>
                <c:pt idx="661">
                  <c:v>0.54236495494842496</c:v>
                </c:pt>
                <c:pt idx="662">
                  <c:v>0.787131547927856</c:v>
                </c:pt>
                <c:pt idx="663">
                  <c:v>0.68439209461212103</c:v>
                </c:pt>
                <c:pt idx="664">
                  <c:v>0.58510279655456499</c:v>
                </c:pt>
                <c:pt idx="665">
                  <c:v>0.82847261428832997</c:v>
                </c:pt>
                <c:pt idx="666">
                  <c:v>0.56933856010437001</c:v>
                </c:pt>
                <c:pt idx="667">
                  <c:v>0.78290510177612305</c:v>
                </c:pt>
                <c:pt idx="668">
                  <c:v>0.71723425388336104</c:v>
                </c:pt>
                <c:pt idx="669">
                  <c:v>0.568548083305358</c:v>
                </c:pt>
                <c:pt idx="670">
                  <c:v>0.69869828224182096</c:v>
                </c:pt>
                <c:pt idx="671">
                  <c:v>0.55572426319122303</c:v>
                </c:pt>
                <c:pt idx="672">
                  <c:v>0.74296241998672397</c:v>
                </c:pt>
                <c:pt idx="673">
                  <c:v>0.72787690162658603</c:v>
                </c:pt>
                <c:pt idx="674">
                  <c:v>0.54334151744842496</c:v>
                </c:pt>
                <c:pt idx="675">
                  <c:v>0.80625903606414795</c:v>
                </c:pt>
                <c:pt idx="676">
                  <c:v>0.67310112714767401</c:v>
                </c:pt>
                <c:pt idx="677">
                  <c:v>0.57212764024734497</c:v>
                </c:pt>
                <c:pt idx="678">
                  <c:v>0.60399305820464999</c:v>
                </c:pt>
                <c:pt idx="679">
                  <c:v>0.71875643730163497</c:v>
                </c:pt>
                <c:pt idx="680">
                  <c:v>0.70138573646545399</c:v>
                </c:pt>
                <c:pt idx="681">
                  <c:v>0.74897760152816695</c:v>
                </c:pt>
                <c:pt idx="682">
                  <c:v>0.57711440324783303</c:v>
                </c:pt>
                <c:pt idx="683">
                  <c:v>0.58018672466277998</c:v>
                </c:pt>
                <c:pt idx="684">
                  <c:v>0.56133061647415095</c:v>
                </c:pt>
                <c:pt idx="685">
                  <c:v>0.53422605991363503</c:v>
                </c:pt>
                <c:pt idx="686">
                  <c:v>0.547499239444732</c:v>
                </c:pt>
                <c:pt idx="687">
                  <c:v>0.66277962923049905</c:v>
                </c:pt>
                <c:pt idx="688">
                  <c:v>0.77085292339324896</c:v>
                </c:pt>
                <c:pt idx="689">
                  <c:v>0.56627094745635898</c:v>
                </c:pt>
                <c:pt idx="690">
                  <c:v>0.65532815456390303</c:v>
                </c:pt>
                <c:pt idx="691">
                  <c:v>0.79942613840103105</c:v>
                </c:pt>
                <c:pt idx="692">
                  <c:v>0.54963701963424605</c:v>
                </c:pt>
                <c:pt idx="693">
                  <c:v>0.55483871698379505</c:v>
                </c:pt>
                <c:pt idx="694">
                  <c:v>0.74464219808578402</c:v>
                </c:pt>
                <c:pt idx="695">
                  <c:v>0.58838683366775502</c:v>
                </c:pt>
                <c:pt idx="696">
                  <c:v>0.59323114156723</c:v>
                </c:pt>
                <c:pt idx="697">
                  <c:v>0.64246863126754705</c:v>
                </c:pt>
                <c:pt idx="698">
                  <c:v>0.64450812339782704</c:v>
                </c:pt>
                <c:pt idx="699">
                  <c:v>0.57151055335998502</c:v>
                </c:pt>
                <c:pt idx="700">
                  <c:v>0.58154755830764704</c:v>
                </c:pt>
                <c:pt idx="701">
                  <c:v>0.71564149856567305</c:v>
                </c:pt>
                <c:pt idx="702">
                  <c:v>0.65641027688980103</c:v>
                </c:pt>
                <c:pt idx="703">
                  <c:v>0.75086092948913497</c:v>
                </c:pt>
                <c:pt idx="704">
                  <c:v>0.58112609386444003</c:v>
                </c:pt>
                <c:pt idx="705">
                  <c:v>0.71573603153228704</c:v>
                </c:pt>
                <c:pt idx="706">
                  <c:v>0.65774846076965299</c:v>
                </c:pt>
                <c:pt idx="707">
                  <c:v>0.58329159021377497</c:v>
                </c:pt>
                <c:pt idx="708">
                  <c:v>0.80787920951843195</c:v>
                </c:pt>
                <c:pt idx="709">
                  <c:v>0.65275698900222701</c:v>
                </c:pt>
                <c:pt idx="710">
                  <c:v>0.56788617372512795</c:v>
                </c:pt>
                <c:pt idx="711">
                  <c:v>0.55054187774658203</c:v>
                </c:pt>
                <c:pt idx="712">
                  <c:v>0.69627195596694902</c:v>
                </c:pt>
                <c:pt idx="713">
                  <c:v>0.61419779062271096</c:v>
                </c:pt>
                <c:pt idx="714">
                  <c:v>0.67265111207962003</c:v>
                </c:pt>
                <c:pt idx="715">
                  <c:v>0.86104953289031905</c:v>
                </c:pt>
                <c:pt idx="716">
                  <c:v>0.772913217544555</c:v>
                </c:pt>
                <c:pt idx="717">
                  <c:v>0.78146660327911299</c:v>
                </c:pt>
                <c:pt idx="718">
                  <c:v>0.58801513910293501</c:v>
                </c:pt>
                <c:pt idx="719">
                  <c:v>0.56749188899993896</c:v>
                </c:pt>
                <c:pt idx="720">
                  <c:v>0.61310541629791204</c:v>
                </c:pt>
                <c:pt idx="721">
                  <c:v>0.59079390764236395</c:v>
                </c:pt>
                <c:pt idx="722">
                  <c:v>0.59951174259185702</c:v>
                </c:pt>
                <c:pt idx="723">
                  <c:v>0.54688233137130704</c:v>
                </c:pt>
                <c:pt idx="724">
                  <c:v>0.65690827369689897</c:v>
                </c:pt>
                <c:pt idx="725">
                  <c:v>0.57911497354507402</c:v>
                </c:pt>
                <c:pt idx="726">
                  <c:v>0.56380838155746404</c:v>
                </c:pt>
                <c:pt idx="727">
                  <c:v>0.76893937587738004</c:v>
                </c:pt>
                <c:pt idx="728">
                  <c:v>0.75010710954666104</c:v>
                </c:pt>
                <c:pt idx="729">
                  <c:v>0.77761125564575195</c:v>
                </c:pt>
                <c:pt idx="730">
                  <c:v>0.62798619270324696</c:v>
                </c:pt>
                <c:pt idx="731">
                  <c:v>0.79438775777816695</c:v>
                </c:pt>
                <c:pt idx="732">
                  <c:v>0.625915646553039</c:v>
                </c:pt>
                <c:pt idx="733">
                  <c:v>0.60400861501693703</c:v>
                </c:pt>
                <c:pt idx="734">
                  <c:v>0.74862456321716297</c:v>
                </c:pt>
                <c:pt idx="735">
                  <c:v>0.70878845453262296</c:v>
                </c:pt>
                <c:pt idx="736">
                  <c:v>0.760553419589996</c:v>
                </c:pt>
                <c:pt idx="737">
                  <c:v>0.76212483644485396</c:v>
                </c:pt>
                <c:pt idx="738">
                  <c:v>0.72242838144302302</c:v>
                </c:pt>
                <c:pt idx="739">
                  <c:v>0.591119945049285</c:v>
                </c:pt>
                <c:pt idx="740">
                  <c:v>0.57615482807159402</c:v>
                </c:pt>
                <c:pt idx="741">
                  <c:v>0.55390936136245705</c:v>
                </c:pt>
                <c:pt idx="742">
                  <c:v>0.70472937822341897</c:v>
                </c:pt>
                <c:pt idx="743">
                  <c:v>0.53913879394531194</c:v>
                </c:pt>
                <c:pt idx="744">
                  <c:v>0.679901123046875</c:v>
                </c:pt>
                <c:pt idx="745">
                  <c:v>0.54639655351638705</c:v>
                </c:pt>
                <c:pt idx="746">
                  <c:v>0.73886257410049405</c:v>
                </c:pt>
                <c:pt idx="747">
                  <c:v>0.55591207742690996</c:v>
                </c:pt>
                <c:pt idx="748">
                  <c:v>0.71629071235656705</c:v>
                </c:pt>
                <c:pt idx="749">
                  <c:v>0.54017239809036199</c:v>
                </c:pt>
                <c:pt idx="750">
                  <c:v>0.57230782508850098</c:v>
                </c:pt>
                <c:pt idx="751">
                  <c:v>0.78661066293716397</c:v>
                </c:pt>
                <c:pt idx="752">
                  <c:v>0.57261091470718295</c:v>
                </c:pt>
                <c:pt idx="753">
                  <c:v>0.60769897699356001</c:v>
                </c:pt>
                <c:pt idx="754">
                  <c:v>0.71335023641586304</c:v>
                </c:pt>
                <c:pt idx="755">
                  <c:v>0.80838704109191895</c:v>
                </c:pt>
                <c:pt idx="756">
                  <c:v>0.78946185111999501</c:v>
                </c:pt>
                <c:pt idx="757">
                  <c:v>0.55007630586624101</c:v>
                </c:pt>
                <c:pt idx="758">
                  <c:v>0.62611907720565796</c:v>
                </c:pt>
                <c:pt idx="759">
                  <c:v>0.56727200746536199</c:v>
                </c:pt>
                <c:pt idx="760">
                  <c:v>0.67259854078292802</c:v>
                </c:pt>
                <c:pt idx="761">
                  <c:v>0.618011593818664</c:v>
                </c:pt>
                <c:pt idx="762">
                  <c:v>0.64837950468063299</c:v>
                </c:pt>
                <c:pt idx="763">
                  <c:v>0.75857603549957198</c:v>
                </c:pt>
                <c:pt idx="764">
                  <c:v>0.56733870506286599</c:v>
                </c:pt>
                <c:pt idx="765">
                  <c:v>0.59899538755416804</c:v>
                </c:pt>
                <c:pt idx="766">
                  <c:v>0.78121876716613703</c:v>
                </c:pt>
                <c:pt idx="767">
                  <c:v>0.74439507722854603</c:v>
                </c:pt>
                <c:pt idx="768">
                  <c:v>0.62717074155807495</c:v>
                </c:pt>
                <c:pt idx="769">
                  <c:v>0.77292674779891901</c:v>
                </c:pt>
                <c:pt idx="770">
                  <c:v>0.58110672235488803</c:v>
                </c:pt>
                <c:pt idx="771">
                  <c:v>0.59931975603103604</c:v>
                </c:pt>
                <c:pt idx="772">
                  <c:v>0.61968797445297197</c:v>
                </c:pt>
                <c:pt idx="773">
                  <c:v>0.60370653867721502</c:v>
                </c:pt>
                <c:pt idx="774">
                  <c:v>0.57622551918029696</c:v>
                </c:pt>
                <c:pt idx="775">
                  <c:v>0.54270547628402699</c:v>
                </c:pt>
                <c:pt idx="776">
                  <c:v>0.74765610694885198</c:v>
                </c:pt>
                <c:pt idx="777">
                  <c:v>0.60081726312637296</c:v>
                </c:pt>
                <c:pt idx="778">
                  <c:v>0.57057964801788297</c:v>
                </c:pt>
                <c:pt idx="779">
                  <c:v>0.70272153615951505</c:v>
                </c:pt>
                <c:pt idx="780">
                  <c:v>0.76077121496200495</c:v>
                </c:pt>
                <c:pt idx="781">
                  <c:v>0.75293052196502597</c:v>
                </c:pt>
                <c:pt idx="782">
                  <c:v>0.58609819412231401</c:v>
                </c:pt>
                <c:pt idx="783">
                  <c:v>0.59205895662307695</c:v>
                </c:pt>
                <c:pt idx="784">
                  <c:v>0.76256740093231201</c:v>
                </c:pt>
                <c:pt idx="785">
                  <c:v>0.58422833681106501</c:v>
                </c:pt>
                <c:pt idx="786">
                  <c:v>0.59765887260437001</c:v>
                </c:pt>
                <c:pt idx="787">
                  <c:v>0.76666665077209395</c:v>
                </c:pt>
                <c:pt idx="788">
                  <c:v>0.60360127687454201</c:v>
                </c:pt>
                <c:pt idx="789">
                  <c:v>0.62526518106460505</c:v>
                </c:pt>
                <c:pt idx="790">
                  <c:v>0.605693519115448</c:v>
                </c:pt>
                <c:pt idx="791">
                  <c:v>0.72219389677047696</c:v>
                </c:pt>
                <c:pt idx="792">
                  <c:v>0.54794889688491799</c:v>
                </c:pt>
                <c:pt idx="793">
                  <c:v>0.59395182132720903</c:v>
                </c:pt>
                <c:pt idx="794">
                  <c:v>0.58402407169341997</c:v>
                </c:pt>
                <c:pt idx="795">
                  <c:v>0.76606100797653198</c:v>
                </c:pt>
                <c:pt idx="796">
                  <c:v>0.60229593515396096</c:v>
                </c:pt>
                <c:pt idx="797">
                  <c:v>0.60881519317626898</c:v>
                </c:pt>
                <c:pt idx="798">
                  <c:v>0.59756302833557096</c:v>
                </c:pt>
                <c:pt idx="799">
                  <c:v>0.54378765821456898</c:v>
                </c:pt>
                <c:pt idx="800">
                  <c:v>0.55774980783462502</c:v>
                </c:pt>
                <c:pt idx="801">
                  <c:v>0.61980944871902399</c:v>
                </c:pt>
                <c:pt idx="802">
                  <c:v>0.64783006906509399</c:v>
                </c:pt>
                <c:pt idx="803">
                  <c:v>0.60383141040802002</c:v>
                </c:pt>
                <c:pt idx="804">
                  <c:v>0.71312260627746504</c:v>
                </c:pt>
                <c:pt idx="805">
                  <c:v>0.55098634958267201</c:v>
                </c:pt>
                <c:pt idx="806">
                  <c:v>0.71735394001007002</c:v>
                </c:pt>
                <c:pt idx="807">
                  <c:v>0.61885869503021196</c:v>
                </c:pt>
                <c:pt idx="808">
                  <c:v>0.56583774089813199</c:v>
                </c:pt>
                <c:pt idx="809">
                  <c:v>0.56176573038101196</c:v>
                </c:pt>
                <c:pt idx="810">
                  <c:v>0.61601179838180498</c:v>
                </c:pt>
                <c:pt idx="811">
                  <c:v>0.68608415126800504</c:v>
                </c:pt>
                <c:pt idx="812">
                  <c:v>0.773692786693573</c:v>
                </c:pt>
                <c:pt idx="813">
                  <c:v>0.565734982490539</c:v>
                </c:pt>
                <c:pt idx="814">
                  <c:v>0.57320320606231601</c:v>
                </c:pt>
                <c:pt idx="815">
                  <c:v>0.75219649076461703</c:v>
                </c:pt>
                <c:pt idx="816">
                  <c:v>0.64194798469543402</c:v>
                </c:pt>
                <c:pt idx="817">
                  <c:v>0.57914018630981401</c:v>
                </c:pt>
                <c:pt idx="818">
                  <c:v>0.66439378261566095</c:v>
                </c:pt>
                <c:pt idx="819">
                  <c:v>0.68712872266769398</c:v>
                </c:pt>
                <c:pt idx="820">
                  <c:v>0.74516886472702004</c:v>
                </c:pt>
                <c:pt idx="821">
                  <c:v>0.71517586708068803</c:v>
                </c:pt>
                <c:pt idx="822">
                  <c:v>0.52602010965347201</c:v>
                </c:pt>
                <c:pt idx="823">
                  <c:v>0.682570099830627</c:v>
                </c:pt>
                <c:pt idx="824">
                  <c:v>0.65615779161453203</c:v>
                </c:pt>
                <c:pt idx="825">
                  <c:v>0.64095407724380404</c:v>
                </c:pt>
                <c:pt idx="826">
                  <c:v>0.79449993371963501</c:v>
                </c:pt>
                <c:pt idx="827">
                  <c:v>0.61632990837097101</c:v>
                </c:pt>
                <c:pt idx="828">
                  <c:v>0.74805712699890103</c:v>
                </c:pt>
                <c:pt idx="829">
                  <c:v>0.59367579221725397</c:v>
                </c:pt>
                <c:pt idx="830">
                  <c:v>0.56037908792495705</c:v>
                </c:pt>
                <c:pt idx="831">
                  <c:v>0.56376582384109497</c:v>
                </c:pt>
                <c:pt idx="832">
                  <c:v>0.62261927127838101</c:v>
                </c:pt>
                <c:pt idx="833">
                  <c:v>0.56961315870285001</c:v>
                </c:pt>
                <c:pt idx="834">
                  <c:v>0.62285339832305897</c:v>
                </c:pt>
                <c:pt idx="835">
                  <c:v>0.70226603746414096</c:v>
                </c:pt>
                <c:pt idx="836">
                  <c:v>0.61317509412765503</c:v>
                </c:pt>
                <c:pt idx="837">
                  <c:v>0.69565856456756503</c:v>
                </c:pt>
                <c:pt idx="838">
                  <c:v>0.73154842853546098</c:v>
                </c:pt>
                <c:pt idx="839">
                  <c:v>0.66317945718765203</c:v>
                </c:pt>
                <c:pt idx="840">
                  <c:v>0.75456225872039795</c:v>
                </c:pt>
                <c:pt idx="841">
                  <c:v>0.60385185480117798</c:v>
                </c:pt>
                <c:pt idx="842">
                  <c:v>0.61699461936950595</c:v>
                </c:pt>
                <c:pt idx="843">
                  <c:v>0.70000982284545898</c:v>
                </c:pt>
                <c:pt idx="844">
                  <c:v>0.58300656080245905</c:v>
                </c:pt>
                <c:pt idx="845">
                  <c:v>0.80337744951248102</c:v>
                </c:pt>
                <c:pt idx="846">
                  <c:v>0.57235652208328203</c:v>
                </c:pt>
                <c:pt idx="847">
                  <c:v>0.65672880411148005</c:v>
                </c:pt>
                <c:pt idx="848">
                  <c:v>0.54756426811218195</c:v>
                </c:pt>
                <c:pt idx="849">
                  <c:v>0.58245611190795898</c:v>
                </c:pt>
                <c:pt idx="850">
                  <c:v>0.54252165555953902</c:v>
                </c:pt>
                <c:pt idx="851">
                  <c:v>0.63649731874465898</c:v>
                </c:pt>
                <c:pt idx="852">
                  <c:v>0.70458245277404696</c:v>
                </c:pt>
                <c:pt idx="853">
                  <c:v>0.71132683753967196</c:v>
                </c:pt>
                <c:pt idx="854">
                  <c:v>0.79207319021224898</c:v>
                </c:pt>
                <c:pt idx="855">
                  <c:v>0.54100406169891302</c:v>
                </c:pt>
                <c:pt idx="856">
                  <c:v>0.58919811248779297</c:v>
                </c:pt>
                <c:pt idx="857">
                  <c:v>0.70445024967193604</c:v>
                </c:pt>
                <c:pt idx="858">
                  <c:v>0.51101100444793701</c:v>
                </c:pt>
                <c:pt idx="859">
                  <c:v>0.55182397365570002</c:v>
                </c:pt>
                <c:pt idx="860">
                  <c:v>0.60669720172882002</c:v>
                </c:pt>
                <c:pt idx="861">
                  <c:v>0.75724351406097401</c:v>
                </c:pt>
                <c:pt idx="862">
                  <c:v>0.54043841361999501</c:v>
                </c:pt>
                <c:pt idx="863">
                  <c:v>0.60068047046661299</c:v>
                </c:pt>
                <c:pt idx="864">
                  <c:v>0.57772928476333596</c:v>
                </c:pt>
                <c:pt idx="865">
                  <c:v>0.65418207645416204</c:v>
                </c:pt>
                <c:pt idx="866">
                  <c:v>0.57952517271041804</c:v>
                </c:pt>
                <c:pt idx="867">
                  <c:v>0.58795005083084095</c:v>
                </c:pt>
                <c:pt idx="868">
                  <c:v>0.79334813356399503</c:v>
                </c:pt>
                <c:pt idx="869">
                  <c:v>0.57329970598220803</c:v>
                </c:pt>
                <c:pt idx="870">
                  <c:v>0.75336843729019098</c:v>
                </c:pt>
                <c:pt idx="871">
                  <c:v>0.56417733430862405</c:v>
                </c:pt>
                <c:pt idx="872">
                  <c:v>0.80423545837402299</c:v>
                </c:pt>
                <c:pt idx="873">
                  <c:v>0.76086723804473799</c:v>
                </c:pt>
                <c:pt idx="874">
                  <c:v>0.56246072053909302</c:v>
                </c:pt>
                <c:pt idx="875">
                  <c:v>0.57387298345565796</c:v>
                </c:pt>
                <c:pt idx="876">
                  <c:v>0.56127768754959095</c:v>
                </c:pt>
                <c:pt idx="877">
                  <c:v>0.75740271806716897</c:v>
                </c:pt>
                <c:pt idx="878">
                  <c:v>0.81276232004165605</c:v>
                </c:pt>
                <c:pt idx="879">
                  <c:v>0.61959528923034601</c:v>
                </c:pt>
                <c:pt idx="880">
                  <c:v>0.66578400135040205</c:v>
                </c:pt>
                <c:pt idx="881">
                  <c:v>0.54275864362716597</c:v>
                </c:pt>
                <c:pt idx="882">
                  <c:v>0.56657177209854104</c:v>
                </c:pt>
                <c:pt idx="883">
                  <c:v>0.55979532003402699</c:v>
                </c:pt>
                <c:pt idx="884">
                  <c:v>0.70989304780960005</c:v>
                </c:pt>
                <c:pt idx="885">
                  <c:v>0.74315780401229803</c:v>
                </c:pt>
                <c:pt idx="886">
                  <c:v>0.62747246026992798</c:v>
                </c:pt>
                <c:pt idx="887">
                  <c:v>0.60814249515533403</c:v>
                </c:pt>
                <c:pt idx="888">
                  <c:v>0.66315203905105502</c:v>
                </c:pt>
                <c:pt idx="889">
                  <c:v>0.59262168407440097</c:v>
                </c:pt>
                <c:pt idx="890">
                  <c:v>0.66683709621429399</c:v>
                </c:pt>
                <c:pt idx="891">
                  <c:v>0.56805855035781805</c:v>
                </c:pt>
                <c:pt idx="892">
                  <c:v>0.57682418823242099</c:v>
                </c:pt>
                <c:pt idx="893">
                  <c:v>0.53787082433700495</c:v>
                </c:pt>
                <c:pt idx="894">
                  <c:v>0.65750914812088002</c:v>
                </c:pt>
                <c:pt idx="895">
                  <c:v>0.59146690368652299</c:v>
                </c:pt>
                <c:pt idx="896">
                  <c:v>0.54186004400253296</c:v>
                </c:pt>
                <c:pt idx="897">
                  <c:v>0.606853127479553</c:v>
                </c:pt>
                <c:pt idx="898">
                  <c:v>0.57705903053283603</c:v>
                </c:pt>
                <c:pt idx="899">
                  <c:v>0.64125001430511397</c:v>
                </c:pt>
                <c:pt idx="900">
                  <c:v>0.62442415952682495</c:v>
                </c:pt>
                <c:pt idx="901">
                  <c:v>0.60399329662322998</c:v>
                </c:pt>
                <c:pt idx="902">
                  <c:v>0.640217304229736</c:v>
                </c:pt>
                <c:pt idx="903">
                  <c:v>0.57886475324630704</c:v>
                </c:pt>
                <c:pt idx="904">
                  <c:v>0.790793597698211</c:v>
                </c:pt>
                <c:pt idx="905">
                  <c:v>0.77626681327819802</c:v>
                </c:pt>
                <c:pt idx="906">
                  <c:v>0.53790372610092096</c:v>
                </c:pt>
                <c:pt idx="907">
                  <c:v>0.78531688451766901</c:v>
                </c:pt>
                <c:pt idx="908">
                  <c:v>0.60479670763015703</c:v>
                </c:pt>
                <c:pt idx="909">
                  <c:v>0.54918187856674106</c:v>
                </c:pt>
                <c:pt idx="910">
                  <c:v>0.683890581130981</c:v>
                </c:pt>
                <c:pt idx="911">
                  <c:v>0.61813187599182096</c:v>
                </c:pt>
                <c:pt idx="912">
                  <c:v>0.71650332212448098</c:v>
                </c:pt>
                <c:pt idx="913">
                  <c:v>0.59689182043075495</c:v>
                </c:pt>
                <c:pt idx="914">
                  <c:v>0.59877777099609297</c:v>
                </c:pt>
                <c:pt idx="915">
                  <c:v>0.79457193613052302</c:v>
                </c:pt>
                <c:pt idx="916">
                  <c:v>0.76378577947616499</c:v>
                </c:pt>
                <c:pt idx="917">
                  <c:v>0.74262887239456099</c:v>
                </c:pt>
                <c:pt idx="918">
                  <c:v>0.573755502700805</c:v>
                </c:pt>
                <c:pt idx="919">
                  <c:v>0.65727055072784402</c:v>
                </c:pt>
                <c:pt idx="920">
                  <c:v>0.58321189880371005</c:v>
                </c:pt>
                <c:pt idx="921">
                  <c:v>0.59885317087173395</c:v>
                </c:pt>
                <c:pt idx="922">
                  <c:v>0.57608217000961304</c:v>
                </c:pt>
                <c:pt idx="923">
                  <c:v>0.67410212755203203</c:v>
                </c:pt>
                <c:pt idx="924">
                  <c:v>0.65332669019699097</c:v>
                </c:pt>
                <c:pt idx="925">
                  <c:v>0.758522748947143</c:v>
                </c:pt>
                <c:pt idx="926">
                  <c:v>0.62781381607055597</c:v>
                </c:pt>
                <c:pt idx="927">
                  <c:v>0.62526017427444402</c:v>
                </c:pt>
                <c:pt idx="928">
                  <c:v>0.65094339847564697</c:v>
                </c:pt>
                <c:pt idx="929">
                  <c:v>0.54221802949905396</c:v>
                </c:pt>
                <c:pt idx="930">
                  <c:v>0.55820435285568204</c:v>
                </c:pt>
                <c:pt idx="931">
                  <c:v>0.64864259958267201</c:v>
                </c:pt>
                <c:pt idx="932">
                  <c:v>0.78343462944030695</c:v>
                </c:pt>
                <c:pt idx="933">
                  <c:v>0.62598663568496704</c:v>
                </c:pt>
                <c:pt idx="934">
                  <c:v>0.70775717496871904</c:v>
                </c:pt>
                <c:pt idx="935">
                  <c:v>0.577977955341339</c:v>
                </c:pt>
                <c:pt idx="936">
                  <c:v>0.61448091268539395</c:v>
                </c:pt>
                <c:pt idx="937">
                  <c:v>0.641856729984283</c:v>
                </c:pt>
                <c:pt idx="938">
                  <c:v>0.79139488935470503</c:v>
                </c:pt>
                <c:pt idx="939">
                  <c:v>0.78082412481307895</c:v>
                </c:pt>
                <c:pt idx="940">
                  <c:v>0.57279437780380205</c:v>
                </c:pt>
                <c:pt idx="941">
                  <c:v>0.77630233764648404</c:v>
                </c:pt>
                <c:pt idx="942">
                  <c:v>0.54021400213241499</c:v>
                </c:pt>
                <c:pt idx="943">
                  <c:v>0.57794493436813299</c:v>
                </c:pt>
                <c:pt idx="944">
                  <c:v>0.66231209039688099</c:v>
                </c:pt>
                <c:pt idx="945">
                  <c:v>0.647272229194641</c:v>
                </c:pt>
                <c:pt idx="946">
                  <c:v>0.67804878950118996</c:v>
                </c:pt>
                <c:pt idx="947">
                  <c:v>0.79502832889556796</c:v>
                </c:pt>
                <c:pt idx="948">
                  <c:v>0.60189002752303999</c:v>
                </c:pt>
                <c:pt idx="949">
                  <c:v>0.74541234970092696</c:v>
                </c:pt>
                <c:pt idx="950">
                  <c:v>0.675115525722503</c:v>
                </c:pt>
                <c:pt idx="951">
                  <c:v>0.65650099515914895</c:v>
                </c:pt>
                <c:pt idx="952">
                  <c:v>0.74075782299041704</c:v>
                </c:pt>
                <c:pt idx="953">
                  <c:v>0.65872979164123502</c:v>
                </c:pt>
                <c:pt idx="954">
                  <c:v>0.619620621204376</c:v>
                </c:pt>
                <c:pt idx="955">
                  <c:v>0.57653993368148804</c:v>
                </c:pt>
                <c:pt idx="956">
                  <c:v>0.58596533536911</c:v>
                </c:pt>
                <c:pt idx="957">
                  <c:v>0.55495476722717196</c:v>
                </c:pt>
                <c:pt idx="958">
                  <c:v>0.67984783649444502</c:v>
                </c:pt>
                <c:pt idx="959">
                  <c:v>0.57551181316375699</c:v>
                </c:pt>
                <c:pt idx="960">
                  <c:v>0.76542425155639604</c:v>
                </c:pt>
                <c:pt idx="961">
                  <c:v>0.636635422706604</c:v>
                </c:pt>
                <c:pt idx="962">
                  <c:v>0.71142888069152799</c:v>
                </c:pt>
                <c:pt idx="963">
                  <c:v>0.64255923032760598</c:v>
                </c:pt>
                <c:pt idx="964">
                  <c:v>0.56890320777893</c:v>
                </c:pt>
                <c:pt idx="965">
                  <c:v>0.53228712081909102</c:v>
                </c:pt>
                <c:pt idx="966">
                  <c:v>0.64509665966033902</c:v>
                </c:pt>
                <c:pt idx="967">
                  <c:v>0.63829410076141302</c:v>
                </c:pt>
                <c:pt idx="968">
                  <c:v>0.61534869670867898</c:v>
                </c:pt>
                <c:pt idx="969">
                  <c:v>0.75578850507736195</c:v>
                </c:pt>
                <c:pt idx="970">
                  <c:v>0.54110664129257202</c:v>
                </c:pt>
                <c:pt idx="971">
                  <c:v>0.58120894432067804</c:v>
                </c:pt>
                <c:pt idx="972">
                  <c:v>0.61989653110504095</c:v>
                </c:pt>
                <c:pt idx="973">
                  <c:v>0.55341881513595503</c:v>
                </c:pt>
                <c:pt idx="974">
                  <c:v>0.58295154571533203</c:v>
                </c:pt>
                <c:pt idx="975">
                  <c:v>0.55829614400863603</c:v>
                </c:pt>
                <c:pt idx="976">
                  <c:v>0.52998536825179998</c:v>
                </c:pt>
                <c:pt idx="977">
                  <c:v>0.733575880527496</c:v>
                </c:pt>
                <c:pt idx="978">
                  <c:v>0.59512972831725997</c:v>
                </c:pt>
                <c:pt idx="979">
                  <c:v>0.68752074241638095</c:v>
                </c:pt>
                <c:pt idx="980">
                  <c:v>0.74131941795349099</c:v>
                </c:pt>
                <c:pt idx="981">
                  <c:v>0.590964615345001</c:v>
                </c:pt>
                <c:pt idx="982">
                  <c:v>0.53194141387939398</c:v>
                </c:pt>
                <c:pt idx="983">
                  <c:v>0.61000502109527499</c:v>
                </c:pt>
                <c:pt idx="984">
                  <c:v>0.61127948760986295</c:v>
                </c:pt>
                <c:pt idx="985">
                  <c:v>0.59334152936935403</c:v>
                </c:pt>
                <c:pt idx="986">
                  <c:v>0.62949001789092995</c:v>
                </c:pt>
                <c:pt idx="987">
                  <c:v>0.68712759017944303</c:v>
                </c:pt>
                <c:pt idx="988">
                  <c:v>0.57125449180603005</c:v>
                </c:pt>
                <c:pt idx="989">
                  <c:v>0.65112006664276101</c:v>
                </c:pt>
                <c:pt idx="990">
                  <c:v>0.64965134859085005</c:v>
                </c:pt>
                <c:pt idx="991">
                  <c:v>0.54405272006988503</c:v>
                </c:pt>
                <c:pt idx="992">
                  <c:v>0.75829160213470403</c:v>
                </c:pt>
                <c:pt idx="993">
                  <c:v>0.55412870645523005</c:v>
                </c:pt>
                <c:pt idx="994">
                  <c:v>0.62574207782745295</c:v>
                </c:pt>
                <c:pt idx="995">
                  <c:v>0.59322243928909302</c:v>
                </c:pt>
                <c:pt idx="996">
                  <c:v>0.61923813819885198</c:v>
                </c:pt>
                <c:pt idx="997">
                  <c:v>0.58247256278991699</c:v>
                </c:pt>
                <c:pt idx="998">
                  <c:v>0.55802267789840698</c:v>
                </c:pt>
                <c:pt idx="999">
                  <c:v>0.77648562192916804</c:v>
                </c:pt>
                <c:pt idx="1000">
                  <c:v>0.73564785718917802</c:v>
                </c:pt>
                <c:pt idx="1001">
                  <c:v>0.56947267055511397</c:v>
                </c:pt>
                <c:pt idx="1002">
                  <c:v>0.71081924438476496</c:v>
                </c:pt>
                <c:pt idx="1003">
                  <c:v>0.67345052957534701</c:v>
                </c:pt>
                <c:pt idx="1004">
                  <c:v>0.63169771432876498</c:v>
                </c:pt>
                <c:pt idx="1005">
                  <c:v>0.68955719470977705</c:v>
                </c:pt>
                <c:pt idx="1006">
                  <c:v>0.77205723524093595</c:v>
                </c:pt>
                <c:pt idx="1007">
                  <c:v>0.59105485677719105</c:v>
                </c:pt>
                <c:pt idx="1008">
                  <c:v>0.56083476543426503</c:v>
                </c:pt>
                <c:pt idx="1009">
                  <c:v>0.80669987201690596</c:v>
                </c:pt>
                <c:pt idx="1010">
                  <c:v>0.65453726053237904</c:v>
                </c:pt>
                <c:pt idx="1011">
                  <c:v>0.58489882946014404</c:v>
                </c:pt>
                <c:pt idx="1012">
                  <c:v>0.605510294437408</c:v>
                </c:pt>
                <c:pt idx="1013">
                  <c:v>0.62659096717834395</c:v>
                </c:pt>
                <c:pt idx="1014">
                  <c:v>0.65058034658431996</c:v>
                </c:pt>
                <c:pt idx="1015">
                  <c:v>0.78139907121658303</c:v>
                </c:pt>
                <c:pt idx="1016">
                  <c:v>0.77154189348220803</c:v>
                </c:pt>
                <c:pt idx="1017">
                  <c:v>0.795571088790893</c:v>
                </c:pt>
                <c:pt idx="1018">
                  <c:v>0.609824419021606</c:v>
                </c:pt>
                <c:pt idx="1019">
                  <c:v>0.64868593215942305</c:v>
                </c:pt>
                <c:pt idx="1020">
                  <c:v>0.53614610433578402</c:v>
                </c:pt>
                <c:pt idx="1021">
                  <c:v>0.66510140895843495</c:v>
                </c:pt>
                <c:pt idx="1022">
                  <c:v>0.57148450613021795</c:v>
                </c:pt>
                <c:pt idx="1023">
                  <c:v>0.74563103914260798</c:v>
                </c:pt>
                <c:pt idx="1024">
                  <c:v>0.62783795595169001</c:v>
                </c:pt>
                <c:pt idx="1025">
                  <c:v>0.66854393482208196</c:v>
                </c:pt>
                <c:pt idx="1026">
                  <c:v>0.58363646268844604</c:v>
                </c:pt>
                <c:pt idx="1027">
                  <c:v>0.63513040542602495</c:v>
                </c:pt>
                <c:pt idx="1028">
                  <c:v>0.659801244735717</c:v>
                </c:pt>
                <c:pt idx="1029">
                  <c:v>0.71965515613555897</c:v>
                </c:pt>
                <c:pt idx="1030">
                  <c:v>0.63790696859359697</c:v>
                </c:pt>
                <c:pt idx="1031">
                  <c:v>0.61231416463851895</c:v>
                </c:pt>
                <c:pt idx="1032">
                  <c:v>0.72419261932373002</c:v>
                </c:pt>
                <c:pt idx="1033">
                  <c:v>0.68908476829528797</c:v>
                </c:pt>
                <c:pt idx="1034">
                  <c:v>0.60894554853439298</c:v>
                </c:pt>
                <c:pt idx="1035">
                  <c:v>0.58356612920761097</c:v>
                </c:pt>
                <c:pt idx="1036">
                  <c:v>0.73953276872634799</c:v>
                </c:pt>
                <c:pt idx="1037">
                  <c:v>0.54894524812698298</c:v>
                </c:pt>
                <c:pt idx="1038">
                  <c:v>0.57021445035934404</c:v>
                </c:pt>
                <c:pt idx="1039">
                  <c:v>0.58150446414947499</c:v>
                </c:pt>
                <c:pt idx="1040">
                  <c:v>0.60552245378494196</c:v>
                </c:pt>
                <c:pt idx="1041">
                  <c:v>0.64360487461089999</c:v>
                </c:pt>
                <c:pt idx="1042">
                  <c:v>0.71025043725967396</c:v>
                </c:pt>
                <c:pt idx="1043">
                  <c:v>0.69325882196426303</c:v>
                </c:pt>
                <c:pt idx="1044">
                  <c:v>0.58653843402862504</c:v>
                </c:pt>
                <c:pt idx="1045">
                  <c:v>0.62955796718597401</c:v>
                </c:pt>
                <c:pt idx="1046">
                  <c:v>0.64640712738037098</c:v>
                </c:pt>
                <c:pt idx="1047">
                  <c:v>0.63667190074920599</c:v>
                </c:pt>
                <c:pt idx="1048">
                  <c:v>0.59315037727355902</c:v>
                </c:pt>
                <c:pt idx="1049">
                  <c:v>0.76792454719543402</c:v>
                </c:pt>
                <c:pt idx="1050">
                  <c:v>0.80375164747238104</c:v>
                </c:pt>
                <c:pt idx="1051">
                  <c:v>0.60091030597686701</c:v>
                </c:pt>
                <c:pt idx="1052">
                  <c:v>0.61543631553649902</c:v>
                </c:pt>
                <c:pt idx="1053">
                  <c:v>0.64829719066619795</c:v>
                </c:pt>
                <c:pt idx="1054">
                  <c:v>0.68228948116302401</c:v>
                </c:pt>
                <c:pt idx="1055">
                  <c:v>0.61685580015182495</c:v>
                </c:pt>
                <c:pt idx="1056">
                  <c:v>0.56616514921188299</c:v>
                </c:pt>
                <c:pt idx="1057">
                  <c:v>0.65053188800811701</c:v>
                </c:pt>
                <c:pt idx="1058">
                  <c:v>0.64784812927246005</c:v>
                </c:pt>
                <c:pt idx="1059">
                  <c:v>0.61159020662307695</c:v>
                </c:pt>
                <c:pt idx="1060">
                  <c:v>0.58085703849792403</c:v>
                </c:pt>
                <c:pt idx="1061">
                  <c:v>0.55291104316711404</c:v>
                </c:pt>
                <c:pt idx="1062">
                  <c:v>0.70219987630844105</c:v>
                </c:pt>
                <c:pt idx="1063">
                  <c:v>0.61468273401260298</c:v>
                </c:pt>
                <c:pt idx="1064">
                  <c:v>0.55214679241180398</c:v>
                </c:pt>
                <c:pt idx="1065">
                  <c:v>0.566103935241699</c:v>
                </c:pt>
                <c:pt idx="1066">
                  <c:v>0.64602392911911</c:v>
                </c:pt>
                <c:pt idx="1067">
                  <c:v>0.58439749479293801</c:v>
                </c:pt>
                <c:pt idx="1068">
                  <c:v>0.60916250944137496</c:v>
                </c:pt>
                <c:pt idx="1069">
                  <c:v>0.54660767316818204</c:v>
                </c:pt>
                <c:pt idx="1070">
                  <c:v>0.59492391347885099</c:v>
                </c:pt>
                <c:pt idx="1071">
                  <c:v>0.707547187805175</c:v>
                </c:pt>
                <c:pt idx="1072">
                  <c:v>0.59596371650695801</c:v>
                </c:pt>
                <c:pt idx="1073">
                  <c:v>0.63979989290237405</c:v>
                </c:pt>
                <c:pt idx="1074">
                  <c:v>0.52479660511016801</c:v>
                </c:pt>
                <c:pt idx="1075">
                  <c:v>0.73394858837127597</c:v>
                </c:pt>
                <c:pt idx="1076">
                  <c:v>0.80314445495605402</c:v>
                </c:pt>
                <c:pt idx="1077">
                  <c:v>0.59403264522552401</c:v>
                </c:pt>
                <c:pt idx="1078">
                  <c:v>0.57193392515182495</c:v>
                </c:pt>
                <c:pt idx="1079">
                  <c:v>0.79488980770110995</c:v>
                </c:pt>
                <c:pt idx="1080">
                  <c:v>0.70400303602218595</c:v>
                </c:pt>
                <c:pt idx="1081">
                  <c:v>0.57567936182022095</c:v>
                </c:pt>
                <c:pt idx="1082">
                  <c:v>0.63431549072265603</c:v>
                </c:pt>
                <c:pt idx="1083">
                  <c:v>0.61207610368728604</c:v>
                </c:pt>
                <c:pt idx="1084">
                  <c:v>0.65309923887252797</c:v>
                </c:pt>
                <c:pt idx="1085">
                  <c:v>0.58036559820175104</c:v>
                </c:pt>
                <c:pt idx="1086">
                  <c:v>0.78459984064102095</c:v>
                </c:pt>
                <c:pt idx="1087">
                  <c:v>0.68137252330779996</c:v>
                </c:pt>
                <c:pt idx="1088">
                  <c:v>0.55371499061584395</c:v>
                </c:pt>
                <c:pt idx="1089">
                  <c:v>0.79751217365264804</c:v>
                </c:pt>
                <c:pt idx="1090">
                  <c:v>0.55602896213531405</c:v>
                </c:pt>
                <c:pt idx="1091">
                  <c:v>0.76441013813018799</c:v>
                </c:pt>
                <c:pt idx="1092">
                  <c:v>0.60550081729888905</c:v>
                </c:pt>
                <c:pt idx="1093">
                  <c:v>0.78067111968994096</c:v>
                </c:pt>
                <c:pt idx="1094">
                  <c:v>0.552678883075714</c:v>
                </c:pt>
                <c:pt idx="1095">
                  <c:v>0.80467981100082397</c:v>
                </c:pt>
                <c:pt idx="1096">
                  <c:v>0.81688815355300903</c:v>
                </c:pt>
                <c:pt idx="1097">
                  <c:v>0.60052907466888406</c:v>
                </c:pt>
                <c:pt idx="1098">
                  <c:v>0.53332608938217096</c:v>
                </c:pt>
                <c:pt idx="1099">
                  <c:v>0.58239936828613204</c:v>
                </c:pt>
                <c:pt idx="1100">
                  <c:v>0.78505319356918302</c:v>
                </c:pt>
                <c:pt idx="1101">
                  <c:v>0.70586830377578702</c:v>
                </c:pt>
                <c:pt idx="1102">
                  <c:v>0.65832662582397405</c:v>
                </c:pt>
                <c:pt idx="1103">
                  <c:v>0.58311617374420099</c:v>
                </c:pt>
                <c:pt idx="1104">
                  <c:v>0.72159314155578602</c:v>
                </c:pt>
                <c:pt idx="1105">
                  <c:v>0.73416090011596602</c:v>
                </c:pt>
                <c:pt idx="1106">
                  <c:v>0.79568445682525601</c:v>
                </c:pt>
                <c:pt idx="1107">
                  <c:v>0.65750741958618097</c:v>
                </c:pt>
                <c:pt idx="1108">
                  <c:v>0.74782562255859297</c:v>
                </c:pt>
                <c:pt idx="1109">
                  <c:v>0.694688379764556</c:v>
                </c:pt>
                <c:pt idx="1110">
                  <c:v>0.66452538967132502</c:v>
                </c:pt>
                <c:pt idx="1111">
                  <c:v>0.68062198162078802</c:v>
                </c:pt>
                <c:pt idx="1112">
                  <c:v>0.80307227373123102</c:v>
                </c:pt>
                <c:pt idx="1113">
                  <c:v>0.79123228788375799</c:v>
                </c:pt>
                <c:pt idx="1114">
                  <c:v>0.62297981977462702</c:v>
                </c:pt>
                <c:pt idx="1115">
                  <c:v>0.78420466184616</c:v>
                </c:pt>
                <c:pt idx="1116">
                  <c:v>0.57678824663162198</c:v>
                </c:pt>
                <c:pt idx="1117">
                  <c:v>0.70104163885116499</c:v>
                </c:pt>
                <c:pt idx="1118">
                  <c:v>0.65121394395828203</c:v>
                </c:pt>
                <c:pt idx="1119">
                  <c:v>0.70879411697387695</c:v>
                </c:pt>
                <c:pt idx="1120">
                  <c:v>0.78338623046875</c:v>
                </c:pt>
                <c:pt idx="1121">
                  <c:v>0.54916572570800704</c:v>
                </c:pt>
                <c:pt idx="1122">
                  <c:v>0.545113325119018</c:v>
                </c:pt>
                <c:pt idx="1123">
                  <c:v>0.581498503684997</c:v>
                </c:pt>
                <c:pt idx="1124">
                  <c:v>0.56802761554717995</c:v>
                </c:pt>
                <c:pt idx="1125">
                  <c:v>0.79798579216003396</c:v>
                </c:pt>
                <c:pt idx="1126">
                  <c:v>0.63259905576705899</c:v>
                </c:pt>
                <c:pt idx="1127">
                  <c:v>0.575411617755889</c:v>
                </c:pt>
                <c:pt idx="1128">
                  <c:v>0.72642159461975098</c:v>
                </c:pt>
                <c:pt idx="1129">
                  <c:v>0.59068077802658003</c:v>
                </c:pt>
                <c:pt idx="1130">
                  <c:v>0.57919824123382502</c:v>
                </c:pt>
                <c:pt idx="1131">
                  <c:v>0.56836134195327703</c:v>
                </c:pt>
                <c:pt idx="1132">
                  <c:v>0.77471780776977495</c:v>
                </c:pt>
                <c:pt idx="1133">
                  <c:v>0.543076932430267</c:v>
                </c:pt>
                <c:pt idx="1134">
                  <c:v>0.59179437160491899</c:v>
                </c:pt>
                <c:pt idx="1135">
                  <c:v>0.57092255353927601</c:v>
                </c:pt>
                <c:pt idx="1136">
                  <c:v>0.60651177167892401</c:v>
                </c:pt>
                <c:pt idx="1137">
                  <c:v>0.79022806882858199</c:v>
                </c:pt>
                <c:pt idx="1138">
                  <c:v>0.55675250291824296</c:v>
                </c:pt>
                <c:pt idx="1139">
                  <c:v>0.60055053234100297</c:v>
                </c:pt>
                <c:pt idx="1140">
                  <c:v>0.68009716272354104</c:v>
                </c:pt>
                <c:pt idx="1141">
                  <c:v>0.78641086816787698</c:v>
                </c:pt>
                <c:pt idx="1142">
                  <c:v>0.62638241052627497</c:v>
                </c:pt>
                <c:pt idx="1143">
                  <c:v>0.56417274475097601</c:v>
                </c:pt>
                <c:pt idx="1144">
                  <c:v>0.54450070858001698</c:v>
                </c:pt>
                <c:pt idx="1145">
                  <c:v>0.53315371274948098</c:v>
                </c:pt>
                <c:pt idx="1146">
                  <c:v>0.58900523185729903</c:v>
                </c:pt>
                <c:pt idx="1147">
                  <c:v>0.580214083194732</c:v>
                </c:pt>
                <c:pt idx="1148">
                  <c:v>0.69649642705917303</c:v>
                </c:pt>
                <c:pt idx="1149">
                  <c:v>0.79941862821578902</c:v>
                </c:pt>
                <c:pt idx="1150">
                  <c:v>0.576699018478393</c:v>
                </c:pt>
                <c:pt idx="1151">
                  <c:v>0.72806155681610096</c:v>
                </c:pt>
                <c:pt idx="1152">
                  <c:v>0.71775168180465698</c:v>
                </c:pt>
                <c:pt idx="1153">
                  <c:v>0.60129553079605103</c:v>
                </c:pt>
                <c:pt idx="1154">
                  <c:v>0.67852902412414495</c:v>
                </c:pt>
                <c:pt idx="1155">
                  <c:v>0.59060907363891602</c:v>
                </c:pt>
                <c:pt idx="1156">
                  <c:v>0.77527385950088501</c:v>
                </c:pt>
                <c:pt idx="1157">
                  <c:v>0.60419458150863603</c:v>
                </c:pt>
                <c:pt idx="1158">
                  <c:v>0.79669916629791204</c:v>
                </c:pt>
                <c:pt idx="1159">
                  <c:v>0.57972711324691695</c:v>
                </c:pt>
                <c:pt idx="1160">
                  <c:v>0.76308494806289595</c:v>
                </c:pt>
                <c:pt idx="1161">
                  <c:v>0.57303023338317804</c:v>
                </c:pt>
                <c:pt idx="1162">
                  <c:v>0.61447572708129805</c:v>
                </c:pt>
                <c:pt idx="1163">
                  <c:v>0.57577401399612405</c:v>
                </c:pt>
                <c:pt idx="1164">
                  <c:v>0.57669949531555098</c:v>
                </c:pt>
                <c:pt idx="1165">
                  <c:v>0.58398085832595803</c:v>
                </c:pt>
                <c:pt idx="1166">
                  <c:v>0.61712890863418501</c:v>
                </c:pt>
                <c:pt idx="1167">
                  <c:v>0.60462945699691695</c:v>
                </c:pt>
                <c:pt idx="1168">
                  <c:v>0.58981978893279996</c:v>
                </c:pt>
                <c:pt idx="1169">
                  <c:v>0.79212766885757402</c:v>
                </c:pt>
                <c:pt idx="1170">
                  <c:v>0.65565973520278897</c:v>
                </c:pt>
                <c:pt idx="1171">
                  <c:v>0.593922019004821</c:v>
                </c:pt>
                <c:pt idx="1172">
                  <c:v>0.59445333480834905</c:v>
                </c:pt>
                <c:pt idx="1173">
                  <c:v>0.71366292238235396</c:v>
                </c:pt>
                <c:pt idx="1174">
                  <c:v>0.65850424766540505</c:v>
                </c:pt>
                <c:pt idx="1175">
                  <c:v>0.59748274087905795</c:v>
                </c:pt>
                <c:pt idx="1176">
                  <c:v>0.76333844661712602</c:v>
                </c:pt>
                <c:pt idx="1177">
                  <c:v>0.69963866472244196</c:v>
                </c:pt>
                <c:pt idx="1178">
                  <c:v>0.60476154088973999</c:v>
                </c:pt>
                <c:pt idx="1179">
                  <c:v>0.69272577762603704</c:v>
                </c:pt>
                <c:pt idx="1180">
                  <c:v>0.64072501659393299</c:v>
                </c:pt>
                <c:pt idx="1181">
                  <c:v>0.59498566389083796</c:v>
                </c:pt>
                <c:pt idx="1182">
                  <c:v>0.79743587970733598</c:v>
                </c:pt>
                <c:pt idx="1183">
                  <c:v>0.612512826919555</c:v>
                </c:pt>
                <c:pt idx="1184">
                  <c:v>0.62437272071838301</c:v>
                </c:pt>
                <c:pt idx="1185">
                  <c:v>0.65037888288497903</c:v>
                </c:pt>
                <c:pt idx="1186">
                  <c:v>0.609044909477233</c:v>
                </c:pt>
                <c:pt idx="1187">
                  <c:v>0.63520008325576705</c:v>
                </c:pt>
                <c:pt idx="1188">
                  <c:v>0.61065709590911799</c:v>
                </c:pt>
                <c:pt idx="1189">
                  <c:v>0.628956258296966</c:v>
                </c:pt>
                <c:pt idx="1190">
                  <c:v>0.81235051155090299</c:v>
                </c:pt>
                <c:pt idx="1191">
                  <c:v>0.73999804258346502</c:v>
                </c:pt>
                <c:pt idx="1192">
                  <c:v>0.56299674510955799</c:v>
                </c:pt>
                <c:pt idx="1193">
                  <c:v>0.57932263612747104</c:v>
                </c:pt>
                <c:pt idx="1194">
                  <c:v>0.61561262607574396</c:v>
                </c:pt>
                <c:pt idx="1195">
                  <c:v>0.72313570976257302</c:v>
                </c:pt>
                <c:pt idx="1196">
                  <c:v>0.81462115049362105</c:v>
                </c:pt>
                <c:pt idx="1197">
                  <c:v>0.56941062211990301</c:v>
                </c:pt>
                <c:pt idx="1198">
                  <c:v>0.67278450727462702</c:v>
                </c:pt>
                <c:pt idx="1199">
                  <c:v>0.65411525964736905</c:v>
                </c:pt>
                <c:pt idx="1200">
                  <c:v>0.70860767364501898</c:v>
                </c:pt>
                <c:pt idx="1201">
                  <c:v>0.76016259193420399</c:v>
                </c:pt>
                <c:pt idx="1202">
                  <c:v>0.57827597856521595</c:v>
                </c:pt>
                <c:pt idx="1203">
                  <c:v>0.67531824111938399</c:v>
                </c:pt>
                <c:pt idx="1204">
                  <c:v>0.77554935216903598</c:v>
                </c:pt>
                <c:pt idx="1205">
                  <c:v>0.58142966032028198</c:v>
                </c:pt>
                <c:pt idx="1206">
                  <c:v>0.78884673118591297</c:v>
                </c:pt>
                <c:pt idx="1207">
                  <c:v>0.74091672897338801</c:v>
                </c:pt>
                <c:pt idx="1208">
                  <c:v>0.63970082998275701</c:v>
                </c:pt>
                <c:pt idx="1209">
                  <c:v>0.54621422290802002</c:v>
                </c:pt>
                <c:pt idx="1210">
                  <c:v>0.72707849740982</c:v>
                </c:pt>
                <c:pt idx="1211">
                  <c:v>0.64090055227279596</c:v>
                </c:pt>
                <c:pt idx="1212">
                  <c:v>0.63137704133987405</c:v>
                </c:pt>
                <c:pt idx="1213">
                  <c:v>0.73539519309997503</c:v>
                </c:pt>
                <c:pt idx="1214">
                  <c:v>0.55923849344253496</c:v>
                </c:pt>
                <c:pt idx="1215">
                  <c:v>0.62297332286834695</c:v>
                </c:pt>
                <c:pt idx="1216">
                  <c:v>0.58201307058334295</c:v>
                </c:pt>
                <c:pt idx="1217">
                  <c:v>0.58868813514709395</c:v>
                </c:pt>
                <c:pt idx="1218">
                  <c:v>0.76105612516403198</c:v>
                </c:pt>
                <c:pt idx="1219">
                  <c:v>0.56591665744781405</c:v>
                </c:pt>
                <c:pt idx="1220">
                  <c:v>0.55464297533035201</c:v>
                </c:pt>
                <c:pt idx="1221">
                  <c:v>0.55076402425765902</c:v>
                </c:pt>
                <c:pt idx="1222">
                  <c:v>0.82483637332916204</c:v>
                </c:pt>
                <c:pt idx="1223">
                  <c:v>0.79871129989624001</c:v>
                </c:pt>
                <c:pt idx="1224">
                  <c:v>0.71488469839096003</c:v>
                </c:pt>
                <c:pt idx="1225">
                  <c:v>0.580766260623931</c:v>
                </c:pt>
                <c:pt idx="1226">
                  <c:v>0.73737221956252996</c:v>
                </c:pt>
                <c:pt idx="1227">
                  <c:v>0.61575382947921697</c:v>
                </c:pt>
                <c:pt idx="1228">
                  <c:v>0.59858816862106301</c:v>
                </c:pt>
                <c:pt idx="1229">
                  <c:v>0.722403824329376</c:v>
                </c:pt>
                <c:pt idx="1230">
                  <c:v>0.57777780294418302</c:v>
                </c:pt>
                <c:pt idx="1231">
                  <c:v>0.718924880027771</c:v>
                </c:pt>
                <c:pt idx="1232">
                  <c:v>0.62375539541244496</c:v>
                </c:pt>
                <c:pt idx="1233">
                  <c:v>0.60929650068283003</c:v>
                </c:pt>
                <c:pt idx="1234">
                  <c:v>0.578613221645355</c:v>
                </c:pt>
                <c:pt idx="1235">
                  <c:v>0.70210975408553999</c:v>
                </c:pt>
                <c:pt idx="1236">
                  <c:v>0.69561600685119596</c:v>
                </c:pt>
                <c:pt idx="1237">
                  <c:v>0.586883604526519</c:v>
                </c:pt>
                <c:pt idx="1238">
                  <c:v>0.59121620655059803</c:v>
                </c:pt>
                <c:pt idx="1239">
                  <c:v>0.68622088432312001</c:v>
                </c:pt>
                <c:pt idx="1240">
                  <c:v>0.70355141162872303</c:v>
                </c:pt>
                <c:pt idx="1241">
                  <c:v>0.71678090095519997</c:v>
                </c:pt>
                <c:pt idx="1242">
                  <c:v>0.72462719678878695</c:v>
                </c:pt>
                <c:pt idx="1243">
                  <c:v>0.55351895093917802</c:v>
                </c:pt>
                <c:pt idx="1244">
                  <c:v>0.64873009920120195</c:v>
                </c:pt>
                <c:pt idx="1245">
                  <c:v>0.68921208381652799</c:v>
                </c:pt>
                <c:pt idx="1246">
                  <c:v>0.79055863618850697</c:v>
                </c:pt>
                <c:pt idx="1247">
                  <c:v>0.55087721347808805</c:v>
                </c:pt>
                <c:pt idx="1248">
                  <c:v>0.61392146348953203</c:v>
                </c:pt>
                <c:pt idx="1249">
                  <c:v>0.72110599279403598</c:v>
                </c:pt>
                <c:pt idx="1250">
                  <c:v>0.78648930788040095</c:v>
                </c:pt>
                <c:pt idx="1251">
                  <c:v>0.73232322931289595</c:v>
                </c:pt>
                <c:pt idx="1252">
                  <c:v>0.56676816940307595</c:v>
                </c:pt>
                <c:pt idx="1253">
                  <c:v>0.54949736595153797</c:v>
                </c:pt>
                <c:pt idx="1254">
                  <c:v>0.57261550426483099</c:v>
                </c:pt>
                <c:pt idx="1255">
                  <c:v>0.66855651140213002</c:v>
                </c:pt>
                <c:pt idx="1256">
                  <c:v>0.79417026042938199</c:v>
                </c:pt>
                <c:pt idx="1257">
                  <c:v>0.60047703981399503</c:v>
                </c:pt>
                <c:pt idx="1258">
                  <c:v>0.78723293542861905</c:v>
                </c:pt>
                <c:pt idx="1259">
                  <c:v>0.659035384654998</c:v>
                </c:pt>
                <c:pt idx="1260">
                  <c:v>0.65411907434463501</c:v>
                </c:pt>
                <c:pt idx="1261">
                  <c:v>0.72377806901931696</c:v>
                </c:pt>
                <c:pt idx="1262">
                  <c:v>0.78379637002944902</c:v>
                </c:pt>
                <c:pt idx="1263">
                  <c:v>0.63691878318786599</c:v>
                </c:pt>
                <c:pt idx="1264">
                  <c:v>0.70603060722350997</c:v>
                </c:pt>
                <c:pt idx="1265">
                  <c:v>0.71299964189529397</c:v>
                </c:pt>
                <c:pt idx="1266">
                  <c:v>0.59261435270309404</c:v>
                </c:pt>
                <c:pt idx="1267">
                  <c:v>0.57451415061950595</c:v>
                </c:pt>
                <c:pt idx="1268">
                  <c:v>0.59590548276901201</c:v>
                </c:pt>
                <c:pt idx="1269">
                  <c:v>0.52971231937408403</c:v>
                </c:pt>
                <c:pt idx="1270">
                  <c:v>0.76172506809234597</c:v>
                </c:pt>
                <c:pt idx="1271">
                  <c:v>0.54988920688629095</c:v>
                </c:pt>
                <c:pt idx="1272">
                  <c:v>0.75821316242217995</c:v>
                </c:pt>
                <c:pt idx="1273">
                  <c:v>0.56639981269836404</c:v>
                </c:pt>
                <c:pt idx="1274">
                  <c:v>0.57132613658904996</c:v>
                </c:pt>
                <c:pt idx="1275">
                  <c:v>0.62786072492599398</c:v>
                </c:pt>
                <c:pt idx="1276">
                  <c:v>0.60951459407806396</c:v>
                </c:pt>
                <c:pt idx="1277">
                  <c:v>0.58873599767684903</c:v>
                </c:pt>
                <c:pt idx="1278">
                  <c:v>0.53485167026519698</c:v>
                </c:pt>
                <c:pt idx="1279">
                  <c:v>0.70710420608520497</c:v>
                </c:pt>
                <c:pt idx="1280">
                  <c:v>0.76139503717422397</c:v>
                </c:pt>
                <c:pt idx="1281">
                  <c:v>0.68085008859634399</c:v>
                </c:pt>
                <c:pt idx="1282">
                  <c:v>0.57506072521209695</c:v>
                </c:pt>
                <c:pt idx="1283">
                  <c:v>0.60936683416366499</c:v>
                </c:pt>
                <c:pt idx="1284">
                  <c:v>0.70175927877426103</c:v>
                </c:pt>
                <c:pt idx="1285">
                  <c:v>0.650712549686431</c:v>
                </c:pt>
                <c:pt idx="1286">
                  <c:v>0.640569567680358</c:v>
                </c:pt>
                <c:pt idx="1287">
                  <c:v>0.70106333494186401</c:v>
                </c:pt>
                <c:pt idx="1288">
                  <c:v>0.79486376047134399</c:v>
                </c:pt>
                <c:pt idx="1289">
                  <c:v>0.62803310155868497</c:v>
                </c:pt>
                <c:pt idx="1290">
                  <c:v>0.58365398645401001</c:v>
                </c:pt>
                <c:pt idx="1291">
                  <c:v>0.62244105339050204</c:v>
                </c:pt>
                <c:pt idx="1292">
                  <c:v>0.78756743669509799</c:v>
                </c:pt>
                <c:pt idx="1293">
                  <c:v>0.67407804727554299</c:v>
                </c:pt>
                <c:pt idx="1294">
                  <c:v>0.56837654113769498</c:v>
                </c:pt>
                <c:pt idx="1295">
                  <c:v>0.62647420167922896</c:v>
                </c:pt>
                <c:pt idx="1296">
                  <c:v>0.71275794506072998</c:v>
                </c:pt>
                <c:pt idx="1297">
                  <c:v>0.76840615272521895</c:v>
                </c:pt>
                <c:pt idx="1298">
                  <c:v>0.74609720706939697</c:v>
                </c:pt>
                <c:pt idx="1299">
                  <c:v>0.763999223709106</c:v>
                </c:pt>
                <c:pt idx="1300">
                  <c:v>0.62412744760513295</c:v>
                </c:pt>
                <c:pt idx="1301">
                  <c:v>0.56211179494857699</c:v>
                </c:pt>
                <c:pt idx="1302">
                  <c:v>0.56936955451965299</c:v>
                </c:pt>
                <c:pt idx="1303">
                  <c:v>0.63529658317565896</c:v>
                </c:pt>
                <c:pt idx="1304">
                  <c:v>0.70135080814361495</c:v>
                </c:pt>
                <c:pt idx="1305">
                  <c:v>0.57304257154464699</c:v>
                </c:pt>
                <c:pt idx="1306">
                  <c:v>0.66801279783248901</c:v>
                </c:pt>
                <c:pt idx="1307">
                  <c:v>0.550281941890716</c:v>
                </c:pt>
                <c:pt idx="1308">
                  <c:v>0.63952952623367298</c:v>
                </c:pt>
                <c:pt idx="1309">
                  <c:v>0.79343408346176103</c:v>
                </c:pt>
                <c:pt idx="1310">
                  <c:v>0.73922330141067505</c:v>
                </c:pt>
                <c:pt idx="1311">
                  <c:v>0.572895526885986</c:v>
                </c:pt>
                <c:pt idx="1312">
                  <c:v>0.59082269668579102</c:v>
                </c:pt>
                <c:pt idx="1313">
                  <c:v>0.76370924711227395</c:v>
                </c:pt>
                <c:pt idx="1314">
                  <c:v>0.65624326467514005</c:v>
                </c:pt>
                <c:pt idx="1315">
                  <c:v>0.73231446743011397</c:v>
                </c:pt>
                <c:pt idx="1316">
                  <c:v>0.54722404479980402</c:v>
                </c:pt>
                <c:pt idx="1317">
                  <c:v>0.54323494434356601</c:v>
                </c:pt>
                <c:pt idx="1318">
                  <c:v>0.73533952236175504</c:v>
                </c:pt>
                <c:pt idx="1319">
                  <c:v>0.78304404020309404</c:v>
                </c:pt>
                <c:pt idx="1320">
                  <c:v>0.59171324968338002</c:v>
                </c:pt>
                <c:pt idx="1321">
                  <c:v>0.57446324825286799</c:v>
                </c:pt>
                <c:pt idx="1322">
                  <c:v>0.57498210668563798</c:v>
                </c:pt>
                <c:pt idx="1323">
                  <c:v>0.57412701845169001</c:v>
                </c:pt>
                <c:pt idx="1324">
                  <c:v>0.60752236843109098</c:v>
                </c:pt>
                <c:pt idx="1325">
                  <c:v>0.74130731821060103</c:v>
                </c:pt>
                <c:pt idx="1326">
                  <c:v>0.80668848752975397</c:v>
                </c:pt>
                <c:pt idx="1327">
                  <c:v>0.56574898958206099</c:v>
                </c:pt>
                <c:pt idx="1328">
                  <c:v>0.69326436519622803</c:v>
                </c:pt>
                <c:pt idx="1329">
                  <c:v>0.667613625526428</c:v>
                </c:pt>
                <c:pt idx="1330">
                  <c:v>0.57922875881195002</c:v>
                </c:pt>
                <c:pt idx="1331">
                  <c:v>0.64022958278655995</c:v>
                </c:pt>
                <c:pt idx="1332">
                  <c:v>0.66886925697326605</c:v>
                </c:pt>
                <c:pt idx="1333">
                  <c:v>0.58788460493087702</c:v>
                </c:pt>
                <c:pt idx="1334">
                  <c:v>0.78895771503448398</c:v>
                </c:pt>
                <c:pt idx="1335">
                  <c:v>0.75783109664916903</c:v>
                </c:pt>
                <c:pt idx="1336">
                  <c:v>0.66156107187271096</c:v>
                </c:pt>
                <c:pt idx="1337">
                  <c:v>0.54319411516189497</c:v>
                </c:pt>
                <c:pt idx="1338">
                  <c:v>0.53766953945159901</c:v>
                </c:pt>
                <c:pt idx="1339">
                  <c:v>0.62461227178573597</c:v>
                </c:pt>
                <c:pt idx="1340">
                  <c:v>0.51250630617141701</c:v>
                </c:pt>
                <c:pt idx="1341">
                  <c:v>0.67910379171371404</c:v>
                </c:pt>
                <c:pt idx="1342">
                  <c:v>0.76326286792755105</c:v>
                </c:pt>
                <c:pt idx="1343">
                  <c:v>0.70440745353698697</c:v>
                </c:pt>
                <c:pt idx="1344">
                  <c:v>0.57370233535766602</c:v>
                </c:pt>
                <c:pt idx="1345">
                  <c:v>0.54564231634140004</c:v>
                </c:pt>
                <c:pt idx="1346">
                  <c:v>0.71187621355056696</c:v>
                </c:pt>
                <c:pt idx="1347">
                  <c:v>0.81361514329910201</c:v>
                </c:pt>
                <c:pt idx="1348">
                  <c:v>0.71369349956512396</c:v>
                </c:pt>
                <c:pt idx="1349">
                  <c:v>0.58621478080749501</c:v>
                </c:pt>
                <c:pt idx="1350">
                  <c:v>0.58262389898300104</c:v>
                </c:pt>
                <c:pt idx="1351">
                  <c:v>0.58000832796096802</c:v>
                </c:pt>
                <c:pt idx="1352">
                  <c:v>0.76897245645523005</c:v>
                </c:pt>
                <c:pt idx="1353">
                  <c:v>0.79420292377471902</c:v>
                </c:pt>
                <c:pt idx="1354">
                  <c:v>0.66369765996932895</c:v>
                </c:pt>
                <c:pt idx="1355">
                  <c:v>0.75765794515609697</c:v>
                </c:pt>
                <c:pt idx="1356">
                  <c:v>0.64160400629043501</c:v>
                </c:pt>
                <c:pt idx="1357">
                  <c:v>0.56459432840347201</c:v>
                </c:pt>
                <c:pt idx="1358">
                  <c:v>0.79060554504394498</c:v>
                </c:pt>
                <c:pt idx="1359">
                  <c:v>0.64033335447311401</c:v>
                </c:pt>
                <c:pt idx="1360">
                  <c:v>0.61604136228561401</c:v>
                </c:pt>
                <c:pt idx="1361">
                  <c:v>0.81207734346389704</c:v>
                </c:pt>
                <c:pt idx="1362">
                  <c:v>0.77641415596008301</c:v>
                </c:pt>
                <c:pt idx="1363">
                  <c:v>0.67160332202911299</c:v>
                </c:pt>
                <c:pt idx="1364">
                  <c:v>0.73918271064758301</c:v>
                </c:pt>
                <c:pt idx="1365">
                  <c:v>0.597597956657409</c:v>
                </c:pt>
                <c:pt idx="1366">
                  <c:v>0.74032539129257202</c:v>
                </c:pt>
                <c:pt idx="1367">
                  <c:v>0.58790934085845903</c:v>
                </c:pt>
                <c:pt idx="1368">
                  <c:v>0.57464528083801203</c:v>
                </c:pt>
                <c:pt idx="1369">
                  <c:v>0.77328914403915405</c:v>
                </c:pt>
                <c:pt idx="1370">
                  <c:v>0.69504380226135198</c:v>
                </c:pt>
                <c:pt idx="1371">
                  <c:v>0.79815465211868197</c:v>
                </c:pt>
                <c:pt idx="1372">
                  <c:v>0.61732405424117998</c:v>
                </c:pt>
                <c:pt idx="1373">
                  <c:v>0.62475663423538197</c:v>
                </c:pt>
                <c:pt idx="1374">
                  <c:v>0.63370084762573198</c:v>
                </c:pt>
                <c:pt idx="1375">
                  <c:v>0.58269083499908403</c:v>
                </c:pt>
                <c:pt idx="1376">
                  <c:v>0.77944445610046298</c:v>
                </c:pt>
                <c:pt idx="1377">
                  <c:v>0.73161137104034402</c:v>
                </c:pt>
                <c:pt idx="1378">
                  <c:v>0.70538812875747603</c:v>
                </c:pt>
                <c:pt idx="1379">
                  <c:v>0.78119313716888406</c:v>
                </c:pt>
                <c:pt idx="1380">
                  <c:v>0.58343398571014404</c:v>
                </c:pt>
                <c:pt idx="1381">
                  <c:v>0.78025138378143299</c:v>
                </c:pt>
                <c:pt idx="1382">
                  <c:v>0.58404803276062001</c:v>
                </c:pt>
                <c:pt idx="1383">
                  <c:v>0.58220982551574696</c:v>
                </c:pt>
                <c:pt idx="1384">
                  <c:v>0.54178339242935103</c:v>
                </c:pt>
                <c:pt idx="1385">
                  <c:v>0.78873598575591997</c:v>
                </c:pt>
                <c:pt idx="1386">
                  <c:v>0.82731890678405695</c:v>
                </c:pt>
                <c:pt idx="1387">
                  <c:v>0.66238766908645597</c:v>
                </c:pt>
                <c:pt idx="1388">
                  <c:v>0.67912280559539795</c:v>
                </c:pt>
                <c:pt idx="1389">
                  <c:v>0.60116457939147905</c:v>
                </c:pt>
                <c:pt idx="1390">
                  <c:v>0.68634492158889704</c:v>
                </c:pt>
                <c:pt idx="1391">
                  <c:v>0.60255211591720503</c:v>
                </c:pt>
                <c:pt idx="1392">
                  <c:v>0.57888841629028298</c:v>
                </c:pt>
                <c:pt idx="1393">
                  <c:v>0.81497448682785001</c:v>
                </c:pt>
                <c:pt idx="1394">
                  <c:v>0.59953612089157104</c:v>
                </c:pt>
                <c:pt idx="1395">
                  <c:v>0.56616789102554299</c:v>
                </c:pt>
                <c:pt idx="1396">
                  <c:v>0.65011733770370395</c:v>
                </c:pt>
                <c:pt idx="1397">
                  <c:v>0.57845109701156605</c:v>
                </c:pt>
                <c:pt idx="1398">
                  <c:v>0.77890408039092995</c:v>
                </c:pt>
                <c:pt idx="1399">
                  <c:v>0.58084547519683805</c:v>
                </c:pt>
                <c:pt idx="1400">
                  <c:v>0.59973740577697698</c:v>
                </c:pt>
                <c:pt idx="1401">
                  <c:v>0.70834475755691495</c:v>
                </c:pt>
                <c:pt idx="1402">
                  <c:v>0.63247865438461304</c:v>
                </c:pt>
                <c:pt idx="1403">
                  <c:v>0.65293008089065496</c:v>
                </c:pt>
                <c:pt idx="1404">
                  <c:v>0.568165183067321</c:v>
                </c:pt>
                <c:pt idx="1405">
                  <c:v>0.65748846530914296</c:v>
                </c:pt>
                <c:pt idx="1406">
                  <c:v>0.55351418256759599</c:v>
                </c:pt>
                <c:pt idx="1407">
                  <c:v>0.59828370809554998</c:v>
                </c:pt>
                <c:pt idx="1408">
                  <c:v>0.71884244680404596</c:v>
                </c:pt>
                <c:pt idx="1409">
                  <c:v>0.56565546989440896</c:v>
                </c:pt>
                <c:pt idx="1410">
                  <c:v>0.80742472410202004</c:v>
                </c:pt>
                <c:pt idx="1411">
                  <c:v>0.62745100259780795</c:v>
                </c:pt>
                <c:pt idx="1412">
                  <c:v>0.82734042406082098</c:v>
                </c:pt>
                <c:pt idx="1413">
                  <c:v>0.60741895437240601</c:v>
                </c:pt>
                <c:pt idx="1414">
                  <c:v>0.64311701059341397</c:v>
                </c:pt>
                <c:pt idx="1415">
                  <c:v>0.69556468725204401</c:v>
                </c:pt>
                <c:pt idx="1416">
                  <c:v>0.63243901729583696</c:v>
                </c:pt>
                <c:pt idx="1417">
                  <c:v>0.77577781677246005</c:v>
                </c:pt>
                <c:pt idx="1418">
                  <c:v>0.78368169069290095</c:v>
                </c:pt>
                <c:pt idx="1419">
                  <c:v>0.78270488977432195</c:v>
                </c:pt>
                <c:pt idx="1420">
                  <c:v>0.77303874492645197</c:v>
                </c:pt>
                <c:pt idx="1421">
                  <c:v>0.56569290161132801</c:v>
                </c:pt>
                <c:pt idx="1422">
                  <c:v>0.80882656574249201</c:v>
                </c:pt>
                <c:pt idx="1423">
                  <c:v>0.55408960580825795</c:v>
                </c:pt>
                <c:pt idx="1424">
                  <c:v>0.685388803482055</c:v>
                </c:pt>
                <c:pt idx="1425">
                  <c:v>0.68695998191833496</c:v>
                </c:pt>
                <c:pt idx="1426">
                  <c:v>0.82378435134887695</c:v>
                </c:pt>
                <c:pt idx="1427">
                  <c:v>0.77747309207916204</c:v>
                </c:pt>
                <c:pt idx="1428">
                  <c:v>0.66666668653488104</c:v>
                </c:pt>
                <c:pt idx="1429">
                  <c:v>0.768415868282318</c:v>
                </c:pt>
                <c:pt idx="1430">
                  <c:v>0.72142064571380604</c:v>
                </c:pt>
                <c:pt idx="1431">
                  <c:v>0.58051192760467496</c:v>
                </c:pt>
                <c:pt idx="1432">
                  <c:v>0.72499650716781605</c:v>
                </c:pt>
                <c:pt idx="1433">
                  <c:v>0.68102091550827004</c:v>
                </c:pt>
                <c:pt idx="1434">
                  <c:v>0.732188940048217</c:v>
                </c:pt>
                <c:pt idx="1435">
                  <c:v>0.57259690761566095</c:v>
                </c:pt>
                <c:pt idx="1436">
                  <c:v>0.74499714374542203</c:v>
                </c:pt>
                <c:pt idx="1437">
                  <c:v>0.56627553701400701</c:v>
                </c:pt>
                <c:pt idx="1438">
                  <c:v>0.70678359270095803</c:v>
                </c:pt>
                <c:pt idx="1439">
                  <c:v>0.78791236877441395</c:v>
                </c:pt>
                <c:pt idx="1440">
                  <c:v>0.57203948497772195</c:v>
                </c:pt>
                <c:pt idx="1441">
                  <c:v>0.63375437259673995</c:v>
                </c:pt>
                <c:pt idx="1442">
                  <c:v>0.56565254926681496</c:v>
                </c:pt>
                <c:pt idx="1443">
                  <c:v>0.57463341951370195</c:v>
                </c:pt>
                <c:pt idx="1444">
                  <c:v>0.779280185699462</c:v>
                </c:pt>
                <c:pt idx="1445">
                  <c:v>0.779280185699462</c:v>
                </c:pt>
                <c:pt idx="1446">
                  <c:v>0.69250130653381303</c:v>
                </c:pt>
                <c:pt idx="1447">
                  <c:v>0.78201037645339899</c:v>
                </c:pt>
                <c:pt idx="1448">
                  <c:v>0.65914726257324197</c:v>
                </c:pt>
                <c:pt idx="1449">
                  <c:v>0.57654017210006703</c:v>
                </c:pt>
                <c:pt idx="1450">
                  <c:v>0.59007030725479104</c:v>
                </c:pt>
                <c:pt idx="1451">
                  <c:v>0.67617034912109297</c:v>
                </c:pt>
                <c:pt idx="1452">
                  <c:v>0.77364534139633101</c:v>
                </c:pt>
                <c:pt idx="1453">
                  <c:v>0.60759592056274403</c:v>
                </c:pt>
                <c:pt idx="1454">
                  <c:v>0.58351904153823797</c:v>
                </c:pt>
                <c:pt idx="1455">
                  <c:v>0.73388755321502597</c:v>
                </c:pt>
                <c:pt idx="1456">
                  <c:v>0.581412553787231</c:v>
                </c:pt>
                <c:pt idx="1457">
                  <c:v>0.600488781929016</c:v>
                </c:pt>
                <c:pt idx="1458">
                  <c:v>0.57324445247650102</c:v>
                </c:pt>
                <c:pt idx="1459">
                  <c:v>0.56322455406188898</c:v>
                </c:pt>
                <c:pt idx="1460">
                  <c:v>0.75660866498947099</c:v>
                </c:pt>
                <c:pt idx="1461">
                  <c:v>0.75303679704666104</c:v>
                </c:pt>
                <c:pt idx="1462">
                  <c:v>0.60122138261795</c:v>
                </c:pt>
                <c:pt idx="1463">
                  <c:v>0.58970808982849099</c:v>
                </c:pt>
                <c:pt idx="1464">
                  <c:v>0.663635194301605</c:v>
                </c:pt>
                <c:pt idx="1465">
                  <c:v>0.60470288991928101</c:v>
                </c:pt>
                <c:pt idx="1466">
                  <c:v>0.70541143417358398</c:v>
                </c:pt>
                <c:pt idx="1467">
                  <c:v>0.56719154119491499</c:v>
                </c:pt>
                <c:pt idx="1468">
                  <c:v>0.68629837036132801</c:v>
                </c:pt>
                <c:pt idx="1469">
                  <c:v>0.61946451663970903</c:v>
                </c:pt>
                <c:pt idx="1470">
                  <c:v>0.79792720079421997</c:v>
                </c:pt>
                <c:pt idx="1471">
                  <c:v>0.61091333627700795</c:v>
                </c:pt>
                <c:pt idx="1472">
                  <c:v>0.75015437602996804</c:v>
                </c:pt>
                <c:pt idx="1473">
                  <c:v>0.57486814260482699</c:v>
                </c:pt>
                <c:pt idx="1474">
                  <c:v>0.78097826242446899</c:v>
                </c:pt>
                <c:pt idx="1475">
                  <c:v>0.81481289863586404</c:v>
                </c:pt>
                <c:pt idx="1476">
                  <c:v>0.556890249252319</c:v>
                </c:pt>
                <c:pt idx="1477">
                  <c:v>0.56460714340209905</c:v>
                </c:pt>
                <c:pt idx="1478">
                  <c:v>0.81867134571075395</c:v>
                </c:pt>
                <c:pt idx="1479">
                  <c:v>0.735248982906341</c:v>
                </c:pt>
                <c:pt idx="1480">
                  <c:v>0.79584342241287198</c:v>
                </c:pt>
                <c:pt idx="1481">
                  <c:v>0.80977982282638505</c:v>
                </c:pt>
                <c:pt idx="1482">
                  <c:v>0.61051332950591997</c:v>
                </c:pt>
                <c:pt idx="1483">
                  <c:v>0.59511280059814398</c:v>
                </c:pt>
                <c:pt idx="1484">
                  <c:v>0.70143568515777499</c:v>
                </c:pt>
                <c:pt idx="1485">
                  <c:v>0.58640742301940896</c:v>
                </c:pt>
                <c:pt idx="1486">
                  <c:v>0.76267439126968295</c:v>
                </c:pt>
                <c:pt idx="1487">
                  <c:v>0.69916224479675204</c:v>
                </c:pt>
                <c:pt idx="1488">
                  <c:v>0.80833715200424106</c:v>
                </c:pt>
                <c:pt idx="1489">
                  <c:v>0.57126396894454901</c:v>
                </c:pt>
                <c:pt idx="1490">
                  <c:v>0.68775987625122004</c:v>
                </c:pt>
                <c:pt idx="1491">
                  <c:v>0.55753237009048395</c:v>
                </c:pt>
                <c:pt idx="1492">
                  <c:v>0.71785151958465498</c:v>
                </c:pt>
                <c:pt idx="1493">
                  <c:v>0.54766738414764404</c:v>
                </c:pt>
                <c:pt idx="1494">
                  <c:v>0.57384562492370605</c:v>
                </c:pt>
                <c:pt idx="1495">
                  <c:v>0.81302684545516901</c:v>
                </c:pt>
                <c:pt idx="1496">
                  <c:v>0.77976888418197599</c:v>
                </c:pt>
                <c:pt idx="1497">
                  <c:v>0.72586011886596602</c:v>
                </c:pt>
                <c:pt idx="1498">
                  <c:v>0.60908120870590199</c:v>
                </c:pt>
                <c:pt idx="1499">
                  <c:v>0.78936171531677202</c:v>
                </c:pt>
                <c:pt idx="1500">
                  <c:v>0.58667695522308305</c:v>
                </c:pt>
                <c:pt idx="1501">
                  <c:v>0.56763672828674305</c:v>
                </c:pt>
                <c:pt idx="1502">
                  <c:v>0.62750875949859597</c:v>
                </c:pt>
                <c:pt idx="1503">
                  <c:v>0.569200098514556</c:v>
                </c:pt>
                <c:pt idx="1504">
                  <c:v>0.67365586757659901</c:v>
                </c:pt>
                <c:pt idx="1505">
                  <c:v>0.55104148387908902</c:v>
                </c:pt>
                <c:pt idx="1506">
                  <c:v>0.61185014247894198</c:v>
                </c:pt>
                <c:pt idx="1507">
                  <c:v>0.61187982559204102</c:v>
                </c:pt>
                <c:pt idx="1508">
                  <c:v>0.55663329362869196</c:v>
                </c:pt>
                <c:pt idx="1509">
                  <c:v>0.65759444236755304</c:v>
                </c:pt>
                <c:pt idx="1510">
                  <c:v>0.542236387729644</c:v>
                </c:pt>
                <c:pt idx="1511">
                  <c:v>0.53568685054778997</c:v>
                </c:pt>
                <c:pt idx="1512">
                  <c:v>0.59779971837997403</c:v>
                </c:pt>
                <c:pt idx="1513">
                  <c:v>0.80104893445968595</c:v>
                </c:pt>
                <c:pt idx="1514">
                  <c:v>0.679637551307678</c:v>
                </c:pt>
                <c:pt idx="1515">
                  <c:v>0.74797314405441195</c:v>
                </c:pt>
                <c:pt idx="1516">
                  <c:v>0.68845921754837003</c:v>
                </c:pt>
                <c:pt idx="1517">
                  <c:v>0.556757152080535</c:v>
                </c:pt>
                <c:pt idx="1518">
                  <c:v>0.555855393409729</c:v>
                </c:pt>
                <c:pt idx="1519">
                  <c:v>0.64172255992889404</c:v>
                </c:pt>
                <c:pt idx="1520">
                  <c:v>0.70270860195159901</c:v>
                </c:pt>
                <c:pt idx="1521">
                  <c:v>0.67045831680297796</c:v>
                </c:pt>
                <c:pt idx="1522">
                  <c:v>0.64853322505950906</c:v>
                </c:pt>
                <c:pt idx="1523">
                  <c:v>0.75879299640655495</c:v>
                </c:pt>
                <c:pt idx="1524">
                  <c:v>0.60541355609893799</c:v>
                </c:pt>
                <c:pt idx="1525">
                  <c:v>0.51116043329238803</c:v>
                </c:pt>
                <c:pt idx="1526">
                  <c:v>0.53966027498245195</c:v>
                </c:pt>
                <c:pt idx="1527">
                  <c:v>0.59676229953765803</c:v>
                </c:pt>
                <c:pt idx="1528">
                  <c:v>0.58331829309463501</c:v>
                </c:pt>
                <c:pt idx="1529">
                  <c:v>0.70940548181533802</c:v>
                </c:pt>
                <c:pt idx="1530">
                  <c:v>0.60234594345092696</c:v>
                </c:pt>
                <c:pt idx="1531">
                  <c:v>0.74812757968902499</c:v>
                </c:pt>
                <c:pt idx="1532">
                  <c:v>0.66300785541534402</c:v>
                </c:pt>
                <c:pt idx="1533">
                  <c:v>0.53481763601303101</c:v>
                </c:pt>
                <c:pt idx="1534">
                  <c:v>0.55201798677444402</c:v>
                </c:pt>
                <c:pt idx="1535">
                  <c:v>0.738264501094818</c:v>
                </c:pt>
                <c:pt idx="1536">
                  <c:v>0.70768892765045099</c:v>
                </c:pt>
                <c:pt idx="1537">
                  <c:v>0.64862489700317305</c:v>
                </c:pt>
                <c:pt idx="1538">
                  <c:v>0.58314466476440396</c:v>
                </c:pt>
                <c:pt idx="1539">
                  <c:v>0.73718357086181596</c:v>
                </c:pt>
                <c:pt idx="1540">
                  <c:v>0.56796896457672097</c:v>
                </c:pt>
                <c:pt idx="1541">
                  <c:v>0.55368578433990401</c:v>
                </c:pt>
                <c:pt idx="1542">
                  <c:v>0.70757716894149703</c:v>
                </c:pt>
                <c:pt idx="1543">
                  <c:v>0.57081663608551003</c:v>
                </c:pt>
                <c:pt idx="1544">
                  <c:v>0.58435165882110596</c:v>
                </c:pt>
                <c:pt idx="1545">
                  <c:v>0.57123285531997603</c:v>
                </c:pt>
                <c:pt idx="1546">
                  <c:v>0.78006130456924405</c:v>
                </c:pt>
                <c:pt idx="1547">
                  <c:v>0.581157267093658</c:v>
                </c:pt>
                <c:pt idx="1548">
                  <c:v>0.60835170745849598</c:v>
                </c:pt>
                <c:pt idx="1549">
                  <c:v>0.59816718101501398</c:v>
                </c:pt>
                <c:pt idx="1550">
                  <c:v>0.74176746606826705</c:v>
                </c:pt>
                <c:pt idx="1551">
                  <c:v>0.60756397247314398</c:v>
                </c:pt>
                <c:pt idx="1552">
                  <c:v>0.71450370550155595</c:v>
                </c:pt>
                <c:pt idx="1553">
                  <c:v>0.72660821676254195</c:v>
                </c:pt>
                <c:pt idx="1554">
                  <c:v>0.58876526355743397</c:v>
                </c:pt>
                <c:pt idx="1555">
                  <c:v>0.658888280391693</c:v>
                </c:pt>
                <c:pt idx="1556">
                  <c:v>0.77378594875335605</c:v>
                </c:pt>
                <c:pt idx="1557">
                  <c:v>0.73059117794036799</c:v>
                </c:pt>
                <c:pt idx="1558">
                  <c:v>0.59989035129547097</c:v>
                </c:pt>
                <c:pt idx="1559">
                  <c:v>0.64627617597579901</c:v>
                </c:pt>
                <c:pt idx="1560">
                  <c:v>0.55041903257369995</c:v>
                </c:pt>
                <c:pt idx="1561">
                  <c:v>0.732219278812408</c:v>
                </c:pt>
                <c:pt idx="1562">
                  <c:v>0.63410496711730902</c:v>
                </c:pt>
                <c:pt idx="1563">
                  <c:v>0.754724740982055</c:v>
                </c:pt>
                <c:pt idx="1564">
                  <c:v>0.79718995094299305</c:v>
                </c:pt>
                <c:pt idx="1565">
                  <c:v>0.73302179574966397</c:v>
                </c:pt>
                <c:pt idx="1566">
                  <c:v>0.57626408338546697</c:v>
                </c:pt>
                <c:pt idx="1567">
                  <c:v>0.62936526536941495</c:v>
                </c:pt>
                <c:pt idx="1568">
                  <c:v>0.630637526512146</c:v>
                </c:pt>
                <c:pt idx="1569">
                  <c:v>0.77817064523696899</c:v>
                </c:pt>
                <c:pt idx="1570">
                  <c:v>0.58841353654861395</c:v>
                </c:pt>
                <c:pt idx="1571">
                  <c:v>0.610146343708038</c:v>
                </c:pt>
                <c:pt idx="1572">
                  <c:v>0.74076235294341997</c:v>
                </c:pt>
                <c:pt idx="1573">
                  <c:v>0.57704126834869296</c:v>
                </c:pt>
                <c:pt idx="1574">
                  <c:v>0.77508890628814697</c:v>
                </c:pt>
                <c:pt idx="1575">
                  <c:v>0.75190633535385099</c:v>
                </c:pt>
                <c:pt idx="1576">
                  <c:v>0.59233576059341397</c:v>
                </c:pt>
                <c:pt idx="1577">
                  <c:v>0.59618842601776101</c:v>
                </c:pt>
                <c:pt idx="1578">
                  <c:v>0.71431034803390503</c:v>
                </c:pt>
                <c:pt idx="1579">
                  <c:v>0.64006793498992898</c:v>
                </c:pt>
                <c:pt idx="1580">
                  <c:v>0.578987777233123</c:v>
                </c:pt>
                <c:pt idx="1581">
                  <c:v>0.59328520298004095</c:v>
                </c:pt>
                <c:pt idx="1582">
                  <c:v>0.565482497215271</c:v>
                </c:pt>
                <c:pt idx="1583">
                  <c:v>0.60890454053878695</c:v>
                </c:pt>
                <c:pt idx="1584">
                  <c:v>0.70711976289749101</c:v>
                </c:pt>
                <c:pt idx="1585">
                  <c:v>0.69676119089126498</c:v>
                </c:pt>
                <c:pt idx="1586">
                  <c:v>0.63641238212585405</c:v>
                </c:pt>
                <c:pt idx="1587">
                  <c:v>0.65414124727249101</c:v>
                </c:pt>
                <c:pt idx="1588">
                  <c:v>0.76338469982147195</c:v>
                </c:pt>
                <c:pt idx="1589">
                  <c:v>0.80344927310943604</c:v>
                </c:pt>
                <c:pt idx="1590">
                  <c:v>0.56917142868041903</c:v>
                </c:pt>
                <c:pt idx="1591">
                  <c:v>0.63624936342239302</c:v>
                </c:pt>
                <c:pt idx="1592">
                  <c:v>0.65711146593093805</c:v>
                </c:pt>
                <c:pt idx="1593">
                  <c:v>0.572676122188568</c:v>
                </c:pt>
                <c:pt idx="1594">
                  <c:v>0.63817340135574296</c:v>
                </c:pt>
                <c:pt idx="1595">
                  <c:v>0.62370979785919101</c:v>
                </c:pt>
                <c:pt idx="1596">
                  <c:v>0.73521703481674106</c:v>
                </c:pt>
                <c:pt idx="1597">
                  <c:v>0.61227303743362405</c:v>
                </c:pt>
                <c:pt idx="1598">
                  <c:v>0.65020436048507602</c:v>
                </c:pt>
                <c:pt idx="1599">
                  <c:v>0.68105947971343905</c:v>
                </c:pt>
                <c:pt idx="1600">
                  <c:v>0.62446415424346902</c:v>
                </c:pt>
                <c:pt idx="1601">
                  <c:v>0.77674311399459794</c:v>
                </c:pt>
                <c:pt idx="1602">
                  <c:v>0.75262224674224798</c:v>
                </c:pt>
                <c:pt idx="1603">
                  <c:v>0.65194302797317505</c:v>
                </c:pt>
                <c:pt idx="1604">
                  <c:v>0.59207677841186501</c:v>
                </c:pt>
                <c:pt idx="1605">
                  <c:v>0.60090541839599598</c:v>
                </c:pt>
                <c:pt idx="1606">
                  <c:v>0.69233268499374301</c:v>
                </c:pt>
                <c:pt idx="1607">
                  <c:v>0.79437208175659102</c:v>
                </c:pt>
                <c:pt idx="1608">
                  <c:v>0.59246671199798495</c:v>
                </c:pt>
                <c:pt idx="1609">
                  <c:v>0.59372836351394598</c:v>
                </c:pt>
                <c:pt idx="1610">
                  <c:v>0.57220888137817305</c:v>
                </c:pt>
                <c:pt idx="1611">
                  <c:v>0.62891423702239901</c:v>
                </c:pt>
                <c:pt idx="1612">
                  <c:v>0.60616099834442105</c:v>
                </c:pt>
                <c:pt idx="1613">
                  <c:v>0.57392925024032504</c:v>
                </c:pt>
                <c:pt idx="1614">
                  <c:v>0.83966124057769698</c:v>
                </c:pt>
                <c:pt idx="1615">
                  <c:v>0.67299890518188399</c:v>
                </c:pt>
                <c:pt idx="1616">
                  <c:v>0.66187411546707098</c:v>
                </c:pt>
                <c:pt idx="1617">
                  <c:v>0.56988149881362904</c:v>
                </c:pt>
                <c:pt idx="1618">
                  <c:v>0.82109701633453303</c:v>
                </c:pt>
                <c:pt idx="1619">
                  <c:v>0.79244935512542702</c:v>
                </c:pt>
                <c:pt idx="1620">
                  <c:v>0.63030767440795898</c:v>
                </c:pt>
                <c:pt idx="1621">
                  <c:v>0.68465775251388505</c:v>
                </c:pt>
                <c:pt idx="1622">
                  <c:v>0.70395505428314198</c:v>
                </c:pt>
                <c:pt idx="1623">
                  <c:v>0.75915366411209095</c:v>
                </c:pt>
                <c:pt idx="1624">
                  <c:v>0.57625216245651201</c:v>
                </c:pt>
                <c:pt idx="1625">
                  <c:v>0.771162629127502</c:v>
                </c:pt>
                <c:pt idx="1626">
                  <c:v>0.79572194814681996</c:v>
                </c:pt>
                <c:pt idx="1627">
                  <c:v>0.66636961698532104</c:v>
                </c:pt>
                <c:pt idx="1628">
                  <c:v>0.62442034482955899</c:v>
                </c:pt>
                <c:pt idx="1629">
                  <c:v>0.80412417650222701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4DE8-A568-00D860217C69}"/>
            </c:ext>
          </c:extLst>
        </c:ser>
        <c:ser>
          <c:idx val="1"/>
          <c:order val="1"/>
          <c:tx>
            <c:strRef>
              <c:f>Rice_Cammeo_Osmancik!$P$1</c:f>
              <c:strCache>
                <c:ptCount val="1"/>
                <c:pt idx="0">
                  <c:v>Osmancik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Rice_Cammeo_Osmancik!$P$2:$P$2181</c:f>
              <c:numCache>
                <c:formatCode>General</c:formatCode>
                <c:ptCount val="2180"/>
                <c:pt idx="0">
                  <c:v>0.75646162033080999</c:v>
                </c:pt>
                <c:pt idx="1">
                  <c:v>0.76975238323211603</c:v>
                </c:pt>
                <c:pt idx="2">
                  <c:v>0.60865902900695801</c:v>
                </c:pt>
                <c:pt idx="3">
                  <c:v>0.58442103862762396</c:v>
                </c:pt>
                <c:pt idx="4">
                  <c:v>0.76155912876129095</c:v>
                </c:pt>
                <c:pt idx="5">
                  <c:v>0.63984644412994296</c:v>
                </c:pt>
                <c:pt idx="6">
                  <c:v>0.67725753784179599</c:v>
                </c:pt>
                <c:pt idx="7">
                  <c:v>0.73545610904693604</c:v>
                </c:pt>
                <c:pt idx="8">
                  <c:v>0.60256320238113403</c:v>
                </c:pt>
                <c:pt idx="9">
                  <c:v>0.60264021158218295</c:v>
                </c:pt>
                <c:pt idx="10">
                  <c:v>0.60912418365478505</c:v>
                </c:pt>
                <c:pt idx="11">
                  <c:v>0.71804416179656905</c:v>
                </c:pt>
                <c:pt idx="12">
                  <c:v>0.64117300510406405</c:v>
                </c:pt>
                <c:pt idx="13">
                  <c:v>0.76798939704894997</c:v>
                </c:pt>
                <c:pt idx="14">
                  <c:v>0.58756834268569902</c:v>
                </c:pt>
                <c:pt idx="15">
                  <c:v>0.73736613988876298</c:v>
                </c:pt>
                <c:pt idx="16">
                  <c:v>0.63581490516662598</c:v>
                </c:pt>
                <c:pt idx="17">
                  <c:v>0.57251906394958496</c:v>
                </c:pt>
                <c:pt idx="18">
                  <c:v>0.620286464691162</c:v>
                </c:pt>
                <c:pt idx="19">
                  <c:v>0.78971469402313199</c:v>
                </c:pt>
                <c:pt idx="20">
                  <c:v>0.625260829925537</c:v>
                </c:pt>
                <c:pt idx="21">
                  <c:v>0.59451240301132202</c:v>
                </c:pt>
                <c:pt idx="22">
                  <c:v>0.66408896446228005</c:v>
                </c:pt>
                <c:pt idx="23">
                  <c:v>0.77228403091430597</c:v>
                </c:pt>
                <c:pt idx="24">
                  <c:v>0.67486947774886996</c:v>
                </c:pt>
                <c:pt idx="25">
                  <c:v>0.73739838600158603</c:v>
                </c:pt>
                <c:pt idx="26">
                  <c:v>0.578086197376251</c:v>
                </c:pt>
                <c:pt idx="27">
                  <c:v>0.54026669263839699</c:v>
                </c:pt>
                <c:pt idx="28">
                  <c:v>0.61763513088226296</c:v>
                </c:pt>
                <c:pt idx="29">
                  <c:v>0.58956140279769897</c:v>
                </c:pt>
                <c:pt idx="30">
                  <c:v>0.74750941991805997</c:v>
                </c:pt>
                <c:pt idx="31">
                  <c:v>0.65436244010925204</c:v>
                </c:pt>
                <c:pt idx="32">
                  <c:v>0.65964913368225098</c:v>
                </c:pt>
                <c:pt idx="33">
                  <c:v>0.62477117776870705</c:v>
                </c:pt>
                <c:pt idx="34">
                  <c:v>0.76841664314269997</c:v>
                </c:pt>
                <c:pt idx="35">
                  <c:v>0.58504563570022505</c:v>
                </c:pt>
                <c:pt idx="36">
                  <c:v>0.57739436626434304</c:v>
                </c:pt>
                <c:pt idx="37">
                  <c:v>0.61758816242217995</c:v>
                </c:pt>
                <c:pt idx="38">
                  <c:v>0.62786751985549905</c:v>
                </c:pt>
                <c:pt idx="39">
                  <c:v>0.53009778261184604</c:v>
                </c:pt>
                <c:pt idx="40">
                  <c:v>0.50107848644256503</c:v>
                </c:pt>
                <c:pt idx="41">
                  <c:v>0.63653123378753595</c:v>
                </c:pt>
                <c:pt idx="42">
                  <c:v>0.57635283470153797</c:v>
                </c:pt>
                <c:pt idx="43">
                  <c:v>0.62333065271377497</c:v>
                </c:pt>
                <c:pt idx="44">
                  <c:v>0.67901772260665805</c:v>
                </c:pt>
                <c:pt idx="45">
                  <c:v>0.57515978813171298</c:v>
                </c:pt>
                <c:pt idx="46">
                  <c:v>0.69230771064758301</c:v>
                </c:pt>
                <c:pt idx="47">
                  <c:v>0.65280097723007202</c:v>
                </c:pt>
                <c:pt idx="48">
                  <c:v>0.77799916267394997</c:v>
                </c:pt>
                <c:pt idx="49">
                  <c:v>0.77832227945327703</c:v>
                </c:pt>
                <c:pt idx="50">
                  <c:v>0.72389560937881403</c:v>
                </c:pt>
                <c:pt idx="51">
                  <c:v>0.60763663053512496</c:v>
                </c:pt>
                <c:pt idx="52">
                  <c:v>0.81043386459350497</c:v>
                </c:pt>
                <c:pt idx="53">
                  <c:v>0.60452884435653598</c:v>
                </c:pt>
                <c:pt idx="54">
                  <c:v>0.57743197679519598</c:v>
                </c:pt>
                <c:pt idx="55">
                  <c:v>0.67671549320220903</c:v>
                </c:pt>
                <c:pt idx="56">
                  <c:v>0.77557563781738204</c:v>
                </c:pt>
                <c:pt idx="57">
                  <c:v>0.72450309991836503</c:v>
                </c:pt>
                <c:pt idx="58">
                  <c:v>0.58250093460082997</c:v>
                </c:pt>
                <c:pt idx="59">
                  <c:v>0.75376164913177401</c:v>
                </c:pt>
                <c:pt idx="60">
                  <c:v>0.657856404781341</c:v>
                </c:pt>
                <c:pt idx="61">
                  <c:v>0.72298431396484297</c:v>
                </c:pt>
                <c:pt idx="62">
                  <c:v>0.66894459724426203</c:v>
                </c:pt>
                <c:pt idx="63">
                  <c:v>0.65455293655395497</c:v>
                </c:pt>
                <c:pt idx="64">
                  <c:v>0.69888365268707198</c:v>
                </c:pt>
                <c:pt idx="65">
                  <c:v>0.58101344108581499</c:v>
                </c:pt>
                <c:pt idx="66">
                  <c:v>0.75100588798522905</c:v>
                </c:pt>
                <c:pt idx="67">
                  <c:v>0.77803206443786599</c:v>
                </c:pt>
                <c:pt idx="68">
                  <c:v>0.81115078926086404</c:v>
                </c:pt>
                <c:pt idx="69">
                  <c:v>0.70095306634902899</c:v>
                </c:pt>
                <c:pt idx="70">
                  <c:v>0.63742923736572199</c:v>
                </c:pt>
                <c:pt idx="71">
                  <c:v>0.61226183176040605</c:v>
                </c:pt>
                <c:pt idx="72">
                  <c:v>0.62709534168243397</c:v>
                </c:pt>
                <c:pt idx="73">
                  <c:v>0.809459447860717</c:v>
                </c:pt>
                <c:pt idx="74">
                  <c:v>0.72630143165588301</c:v>
                </c:pt>
                <c:pt idx="75">
                  <c:v>0.78842675685882502</c:v>
                </c:pt>
                <c:pt idx="76">
                  <c:v>0.744798123836517</c:v>
                </c:pt>
                <c:pt idx="77">
                  <c:v>0.79684513807296697</c:v>
                </c:pt>
                <c:pt idx="78">
                  <c:v>0.51642513275146396</c:v>
                </c:pt>
                <c:pt idx="79">
                  <c:v>0.70290011167526201</c:v>
                </c:pt>
                <c:pt idx="80">
                  <c:v>0.72515058517455999</c:v>
                </c:pt>
                <c:pt idx="81">
                  <c:v>0.72575300931930498</c:v>
                </c:pt>
                <c:pt idx="82">
                  <c:v>0.67511200904846103</c:v>
                </c:pt>
                <c:pt idx="83">
                  <c:v>0.60417449474334695</c:v>
                </c:pt>
                <c:pt idx="84">
                  <c:v>0.73388993740081698</c:v>
                </c:pt>
                <c:pt idx="85">
                  <c:v>0.76582777500152499</c:v>
                </c:pt>
                <c:pt idx="86">
                  <c:v>0.62068742513656605</c:v>
                </c:pt>
                <c:pt idx="87">
                  <c:v>0.62509685754776001</c:v>
                </c:pt>
                <c:pt idx="88">
                  <c:v>0.58783292770385698</c:v>
                </c:pt>
                <c:pt idx="89">
                  <c:v>0.81910860538482599</c:v>
                </c:pt>
                <c:pt idx="90">
                  <c:v>0.62519288063049305</c:v>
                </c:pt>
                <c:pt idx="91">
                  <c:v>0.58654773235321001</c:v>
                </c:pt>
                <c:pt idx="92">
                  <c:v>0.811895251274108</c:v>
                </c:pt>
                <c:pt idx="93">
                  <c:v>0.76459968090057295</c:v>
                </c:pt>
                <c:pt idx="94">
                  <c:v>0.66753423213958696</c:v>
                </c:pt>
                <c:pt idx="95">
                  <c:v>0.59912735223770097</c:v>
                </c:pt>
                <c:pt idx="96">
                  <c:v>0.71435898542404097</c:v>
                </c:pt>
                <c:pt idx="97">
                  <c:v>0.56421381235122603</c:v>
                </c:pt>
                <c:pt idx="98">
                  <c:v>0.73210805654525701</c:v>
                </c:pt>
                <c:pt idx="99">
                  <c:v>0.61383646726608199</c:v>
                </c:pt>
                <c:pt idx="100">
                  <c:v>0.74861961603164595</c:v>
                </c:pt>
                <c:pt idx="101">
                  <c:v>0.70869630575179998</c:v>
                </c:pt>
                <c:pt idx="102">
                  <c:v>0.64881390333175604</c:v>
                </c:pt>
                <c:pt idx="103">
                  <c:v>0.70253163576126099</c:v>
                </c:pt>
                <c:pt idx="104">
                  <c:v>0.69128465652465798</c:v>
                </c:pt>
                <c:pt idx="105">
                  <c:v>0.78338944911956698</c:v>
                </c:pt>
                <c:pt idx="106">
                  <c:v>0.64193314313888505</c:v>
                </c:pt>
                <c:pt idx="107">
                  <c:v>0.62058895826339699</c:v>
                </c:pt>
                <c:pt idx="108">
                  <c:v>0.58670657873153598</c:v>
                </c:pt>
                <c:pt idx="109">
                  <c:v>0.664744973182678</c:v>
                </c:pt>
                <c:pt idx="110">
                  <c:v>0.57117885351180997</c:v>
                </c:pt>
                <c:pt idx="111">
                  <c:v>0.56695008277893</c:v>
                </c:pt>
                <c:pt idx="112">
                  <c:v>0.58306109905242898</c:v>
                </c:pt>
                <c:pt idx="113">
                  <c:v>0.588245868682861</c:v>
                </c:pt>
                <c:pt idx="114">
                  <c:v>0.63151800632476796</c:v>
                </c:pt>
                <c:pt idx="115">
                  <c:v>0.697248995304107</c:v>
                </c:pt>
                <c:pt idx="116">
                  <c:v>0.61666667461395197</c:v>
                </c:pt>
                <c:pt idx="117">
                  <c:v>0.70226883888244596</c:v>
                </c:pt>
                <c:pt idx="118">
                  <c:v>0.60196727514266901</c:v>
                </c:pt>
                <c:pt idx="119">
                  <c:v>0.72392004728317205</c:v>
                </c:pt>
                <c:pt idx="120">
                  <c:v>0.65654343366622903</c:v>
                </c:pt>
                <c:pt idx="121">
                  <c:v>0.64038962125778198</c:v>
                </c:pt>
                <c:pt idx="122">
                  <c:v>0.63234728574752797</c:v>
                </c:pt>
                <c:pt idx="123">
                  <c:v>0.58133238554000799</c:v>
                </c:pt>
                <c:pt idx="124">
                  <c:v>0.65906363725662198</c:v>
                </c:pt>
                <c:pt idx="125">
                  <c:v>0.73596423864364602</c:v>
                </c:pt>
                <c:pt idx="126">
                  <c:v>0.62841701507568304</c:v>
                </c:pt>
                <c:pt idx="127">
                  <c:v>0.59441775083541804</c:v>
                </c:pt>
                <c:pt idx="128">
                  <c:v>0.58609879016876198</c:v>
                </c:pt>
                <c:pt idx="129">
                  <c:v>0.73133116960525502</c:v>
                </c:pt>
                <c:pt idx="130">
                  <c:v>0.62209117412567105</c:v>
                </c:pt>
                <c:pt idx="131">
                  <c:v>0.60933661460876398</c:v>
                </c:pt>
                <c:pt idx="132">
                  <c:v>0.61335557699203402</c:v>
                </c:pt>
                <c:pt idx="133">
                  <c:v>0.70637178421020497</c:v>
                </c:pt>
                <c:pt idx="134">
                  <c:v>0.671941578388214</c:v>
                </c:pt>
                <c:pt idx="135">
                  <c:v>0.55858892202377297</c:v>
                </c:pt>
                <c:pt idx="136">
                  <c:v>0.60199755430221502</c:v>
                </c:pt>
                <c:pt idx="137">
                  <c:v>0.61773645877838101</c:v>
                </c:pt>
                <c:pt idx="138">
                  <c:v>0.62797880172729403</c:v>
                </c:pt>
                <c:pt idx="139">
                  <c:v>0.61868089437484697</c:v>
                </c:pt>
                <c:pt idx="140">
                  <c:v>0.57610458135604803</c:v>
                </c:pt>
                <c:pt idx="141">
                  <c:v>0.71929824352264404</c:v>
                </c:pt>
                <c:pt idx="142">
                  <c:v>0.66464388370513905</c:v>
                </c:pt>
                <c:pt idx="143">
                  <c:v>0.79521530866622903</c:v>
                </c:pt>
                <c:pt idx="144">
                  <c:v>0.774516642093658</c:v>
                </c:pt>
                <c:pt idx="145">
                  <c:v>0.57336628437042203</c:v>
                </c:pt>
                <c:pt idx="146">
                  <c:v>0.596926569938659</c:v>
                </c:pt>
                <c:pt idx="147">
                  <c:v>0.80700904130935602</c:v>
                </c:pt>
                <c:pt idx="148">
                  <c:v>0.54282921552658003</c:v>
                </c:pt>
                <c:pt idx="149">
                  <c:v>0.71875</c:v>
                </c:pt>
                <c:pt idx="150">
                  <c:v>0.80171447992324796</c:v>
                </c:pt>
                <c:pt idx="151">
                  <c:v>0.606969714164733</c:v>
                </c:pt>
                <c:pt idx="152">
                  <c:v>0.69461786746978704</c:v>
                </c:pt>
                <c:pt idx="153">
                  <c:v>0.54742133617401101</c:v>
                </c:pt>
                <c:pt idx="154">
                  <c:v>0.57973277568817105</c:v>
                </c:pt>
                <c:pt idx="155">
                  <c:v>0.595026135444641</c:v>
                </c:pt>
                <c:pt idx="156">
                  <c:v>0.77189469337463301</c:v>
                </c:pt>
                <c:pt idx="157">
                  <c:v>0.74598455429077104</c:v>
                </c:pt>
                <c:pt idx="158">
                  <c:v>0.59806901216506902</c:v>
                </c:pt>
                <c:pt idx="159">
                  <c:v>0.59157085418701105</c:v>
                </c:pt>
                <c:pt idx="160">
                  <c:v>0.76489865779876698</c:v>
                </c:pt>
                <c:pt idx="161">
                  <c:v>0.62636470794677701</c:v>
                </c:pt>
                <c:pt idx="162">
                  <c:v>0.75746607780456499</c:v>
                </c:pt>
                <c:pt idx="163">
                  <c:v>0.62005424499511697</c:v>
                </c:pt>
                <c:pt idx="164">
                  <c:v>0.54641187191009499</c:v>
                </c:pt>
                <c:pt idx="165">
                  <c:v>0.70398324728011996</c:v>
                </c:pt>
                <c:pt idx="166">
                  <c:v>0.55470514297485296</c:v>
                </c:pt>
                <c:pt idx="167">
                  <c:v>0.64461064338684004</c:v>
                </c:pt>
                <c:pt idx="168">
                  <c:v>0.57171201705932595</c:v>
                </c:pt>
                <c:pt idx="169">
                  <c:v>0.69831049442291204</c:v>
                </c:pt>
                <c:pt idx="170">
                  <c:v>0.67595821619033802</c:v>
                </c:pt>
                <c:pt idx="171">
                  <c:v>0.61878216266632002</c:v>
                </c:pt>
                <c:pt idx="172">
                  <c:v>0.57791763544082597</c:v>
                </c:pt>
                <c:pt idx="173">
                  <c:v>0.781230688095092</c:v>
                </c:pt>
                <c:pt idx="174">
                  <c:v>0.67453646659850997</c:v>
                </c:pt>
                <c:pt idx="175">
                  <c:v>0.77220696210861195</c:v>
                </c:pt>
                <c:pt idx="176">
                  <c:v>0.74353510141372603</c:v>
                </c:pt>
                <c:pt idx="177">
                  <c:v>0.67224210500717096</c:v>
                </c:pt>
                <c:pt idx="178">
                  <c:v>0.66891133785247803</c:v>
                </c:pt>
                <c:pt idx="179">
                  <c:v>0.587308049201965</c:v>
                </c:pt>
                <c:pt idx="180">
                  <c:v>0.56643199920654297</c:v>
                </c:pt>
                <c:pt idx="181">
                  <c:v>0.65930068492889404</c:v>
                </c:pt>
                <c:pt idx="182">
                  <c:v>0.57040035724639804</c:v>
                </c:pt>
                <c:pt idx="183">
                  <c:v>0.583251893520355</c:v>
                </c:pt>
                <c:pt idx="184">
                  <c:v>0.59270071983337402</c:v>
                </c:pt>
                <c:pt idx="185">
                  <c:v>0.63604462146759</c:v>
                </c:pt>
                <c:pt idx="186">
                  <c:v>0.521634101867675</c:v>
                </c:pt>
                <c:pt idx="187">
                  <c:v>0.66128194332122803</c:v>
                </c:pt>
                <c:pt idx="188">
                  <c:v>0.7517951130867</c:v>
                </c:pt>
                <c:pt idx="189">
                  <c:v>0.66503137350082397</c:v>
                </c:pt>
                <c:pt idx="190">
                  <c:v>0.62372714281082098</c:v>
                </c:pt>
                <c:pt idx="191">
                  <c:v>0.62333762645721402</c:v>
                </c:pt>
                <c:pt idx="192">
                  <c:v>0.76270806789398105</c:v>
                </c:pt>
                <c:pt idx="193">
                  <c:v>0.79274368286132801</c:v>
                </c:pt>
                <c:pt idx="194">
                  <c:v>0.63151043653488104</c:v>
                </c:pt>
                <c:pt idx="195">
                  <c:v>0.61627346277236905</c:v>
                </c:pt>
                <c:pt idx="196">
                  <c:v>0.68539327383041304</c:v>
                </c:pt>
                <c:pt idx="197">
                  <c:v>0.51979392766952504</c:v>
                </c:pt>
                <c:pt idx="198">
                  <c:v>0.78626543283462502</c:v>
                </c:pt>
                <c:pt idx="199">
                  <c:v>0.79729306697845403</c:v>
                </c:pt>
                <c:pt idx="200">
                  <c:v>0.62733149528503396</c:v>
                </c:pt>
                <c:pt idx="201">
                  <c:v>0.61059188842773404</c:v>
                </c:pt>
                <c:pt idx="202">
                  <c:v>0.75643783807754505</c:v>
                </c:pt>
                <c:pt idx="203">
                  <c:v>0.62499231100082397</c:v>
                </c:pt>
                <c:pt idx="204">
                  <c:v>0.60970652103423995</c:v>
                </c:pt>
                <c:pt idx="205">
                  <c:v>0.66096866130828802</c:v>
                </c:pt>
                <c:pt idx="206">
                  <c:v>0.75346809625625599</c:v>
                </c:pt>
                <c:pt idx="207">
                  <c:v>0.56344479322433405</c:v>
                </c:pt>
                <c:pt idx="208">
                  <c:v>0.66454130411148005</c:v>
                </c:pt>
                <c:pt idx="209">
                  <c:v>0.68222802877426103</c:v>
                </c:pt>
                <c:pt idx="210">
                  <c:v>0.69538587331771795</c:v>
                </c:pt>
                <c:pt idx="211">
                  <c:v>0.60272437334060602</c:v>
                </c:pt>
                <c:pt idx="212">
                  <c:v>0.82038521766662598</c:v>
                </c:pt>
                <c:pt idx="213">
                  <c:v>0.63059562444686801</c:v>
                </c:pt>
                <c:pt idx="214">
                  <c:v>0.64976811408996504</c:v>
                </c:pt>
                <c:pt idx="215">
                  <c:v>0.62998765707015902</c:v>
                </c:pt>
                <c:pt idx="216">
                  <c:v>0.79564708471298196</c:v>
                </c:pt>
                <c:pt idx="217">
                  <c:v>0.58974951505661</c:v>
                </c:pt>
                <c:pt idx="218">
                  <c:v>0.70710837841033902</c:v>
                </c:pt>
                <c:pt idx="219">
                  <c:v>0.77786213159561102</c:v>
                </c:pt>
                <c:pt idx="220">
                  <c:v>0.67144918441772405</c:v>
                </c:pt>
                <c:pt idx="221">
                  <c:v>0.72233968973159701</c:v>
                </c:pt>
                <c:pt idx="222">
                  <c:v>0.58823531866073597</c:v>
                </c:pt>
                <c:pt idx="223">
                  <c:v>0.57580518722534102</c:v>
                </c:pt>
                <c:pt idx="224">
                  <c:v>0.59577429294586104</c:v>
                </c:pt>
                <c:pt idx="225">
                  <c:v>0.611011922359466</c:v>
                </c:pt>
                <c:pt idx="226">
                  <c:v>0.54742735624313299</c:v>
                </c:pt>
                <c:pt idx="227">
                  <c:v>0.56608247756957997</c:v>
                </c:pt>
                <c:pt idx="228">
                  <c:v>0.75920176506042403</c:v>
                </c:pt>
                <c:pt idx="229">
                  <c:v>0.59478867053985596</c:v>
                </c:pt>
                <c:pt idx="230">
                  <c:v>0.77014076709747303</c:v>
                </c:pt>
                <c:pt idx="231">
                  <c:v>0.61844635009765603</c:v>
                </c:pt>
                <c:pt idx="232">
                  <c:v>0.64159178733825595</c:v>
                </c:pt>
                <c:pt idx="233">
                  <c:v>0.62440830469131403</c:v>
                </c:pt>
                <c:pt idx="234">
                  <c:v>0.58938390016555697</c:v>
                </c:pt>
                <c:pt idx="235">
                  <c:v>0.61089354753494196</c:v>
                </c:pt>
                <c:pt idx="236">
                  <c:v>0.78471267223358099</c:v>
                </c:pt>
                <c:pt idx="237">
                  <c:v>0.56452852487563998</c:v>
                </c:pt>
                <c:pt idx="238">
                  <c:v>0.61224007606506303</c:v>
                </c:pt>
                <c:pt idx="239">
                  <c:v>0.70754975080490101</c:v>
                </c:pt>
                <c:pt idx="240">
                  <c:v>0.65350490808486905</c:v>
                </c:pt>
                <c:pt idx="241">
                  <c:v>0.80575090646743697</c:v>
                </c:pt>
                <c:pt idx="242">
                  <c:v>0.68195635080337502</c:v>
                </c:pt>
                <c:pt idx="243">
                  <c:v>0.60705465078353804</c:v>
                </c:pt>
                <c:pt idx="244">
                  <c:v>0.62330996990203802</c:v>
                </c:pt>
                <c:pt idx="245">
                  <c:v>0.71153181791305498</c:v>
                </c:pt>
                <c:pt idx="246">
                  <c:v>0.71743655204772905</c:v>
                </c:pt>
                <c:pt idx="247">
                  <c:v>0.58971726894378595</c:v>
                </c:pt>
                <c:pt idx="248">
                  <c:v>0.65732979774475098</c:v>
                </c:pt>
                <c:pt idx="249">
                  <c:v>0.59409976005554199</c:v>
                </c:pt>
                <c:pt idx="250">
                  <c:v>0.63605648279189997</c:v>
                </c:pt>
                <c:pt idx="251">
                  <c:v>0.57358801364898604</c:v>
                </c:pt>
                <c:pt idx="252">
                  <c:v>0.78526490926742498</c:v>
                </c:pt>
                <c:pt idx="253">
                  <c:v>0.67615193128585804</c:v>
                </c:pt>
                <c:pt idx="254">
                  <c:v>0.78484851121902399</c:v>
                </c:pt>
                <c:pt idx="255">
                  <c:v>0.54323315620422297</c:v>
                </c:pt>
                <c:pt idx="256">
                  <c:v>0.57120811939239502</c:v>
                </c:pt>
                <c:pt idx="257">
                  <c:v>0.59296339750289895</c:v>
                </c:pt>
                <c:pt idx="258">
                  <c:v>0.70752847194671598</c:v>
                </c:pt>
                <c:pt idx="259">
                  <c:v>0.61973935365676802</c:v>
                </c:pt>
                <c:pt idx="260">
                  <c:v>0.56037837266921997</c:v>
                </c:pt>
                <c:pt idx="261">
                  <c:v>0.63754302263259799</c:v>
                </c:pt>
                <c:pt idx="262">
                  <c:v>0.68596351146697998</c:v>
                </c:pt>
                <c:pt idx="263">
                  <c:v>0.70641076564788796</c:v>
                </c:pt>
                <c:pt idx="264">
                  <c:v>0.60728913545608498</c:v>
                </c:pt>
                <c:pt idx="265">
                  <c:v>0.80182266235351496</c:v>
                </c:pt>
                <c:pt idx="266">
                  <c:v>0.56687408685684204</c:v>
                </c:pt>
                <c:pt idx="267">
                  <c:v>0.63624113798141402</c:v>
                </c:pt>
                <c:pt idx="268">
                  <c:v>0.64445269107818604</c:v>
                </c:pt>
                <c:pt idx="269">
                  <c:v>0.59196352958679199</c:v>
                </c:pt>
                <c:pt idx="270">
                  <c:v>0.80663198232650701</c:v>
                </c:pt>
                <c:pt idx="271">
                  <c:v>0.67019355297088601</c:v>
                </c:pt>
                <c:pt idx="272">
                  <c:v>0.60765045881271296</c:v>
                </c:pt>
                <c:pt idx="273">
                  <c:v>0.72881591320037797</c:v>
                </c:pt>
                <c:pt idx="274">
                  <c:v>0.56245940923690796</c:v>
                </c:pt>
                <c:pt idx="275">
                  <c:v>0.59332191944122303</c:v>
                </c:pt>
                <c:pt idx="276">
                  <c:v>0.60967743396759</c:v>
                </c:pt>
                <c:pt idx="277">
                  <c:v>0.64471727609634399</c:v>
                </c:pt>
                <c:pt idx="278">
                  <c:v>0.653298199176788</c:v>
                </c:pt>
                <c:pt idx="279">
                  <c:v>0.68930816650390603</c:v>
                </c:pt>
                <c:pt idx="280">
                  <c:v>0.77133333683013905</c:v>
                </c:pt>
                <c:pt idx="281">
                  <c:v>0.62771081924438399</c:v>
                </c:pt>
                <c:pt idx="282">
                  <c:v>0.62843537330627397</c:v>
                </c:pt>
                <c:pt idx="283">
                  <c:v>0.79510444402694702</c:v>
                </c:pt>
                <c:pt idx="284">
                  <c:v>0.67606818675994795</c:v>
                </c:pt>
                <c:pt idx="285">
                  <c:v>0.59841799736022905</c:v>
                </c:pt>
                <c:pt idx="286">
                  <c:v>0.65623426437377896</c:v>
                </c:pt>
                <c:pt idx="287">
                  <c:v>0.77184033393859797</c:v>
                </c:pt>
                <c:pt idx="288">
                  <c:v>0.61895447969436601</c:v>
                </c:pt>
                <c:pt idx="289">
                  <c:v>0.63387548923492398</c:v>
                </c:pt>
                <c:pt idx="290">
                  <c:v>0.74025511741638095</c:v>
                </c:pt>
                <c:pt idx="291">
                  <c:v>0.58687108755111606</c:v>
                </c:pt>
                <c:pt idx="292">
                  <c:v>0.57898527383804299</c:v>
                </c:pt>
                <c:pt idx="293">
                  <c:v>0.80562621355056696</c:v>
                </c:pt>
                <c:pt idx="294">
                  <c:v>0.67709141969680697</c:v>
                </c:pt>
                <c:pt idx="295">
                  <c:v>0.69557696580886796</c:v>
                </c:pt>
                <c:pt idx="296">
                  <c:v>0.74584728479385298</c:v>
                </c:pt>
                <c:pt idx="297">
                  <c:v>0.58322185277938798</c:v>
                </c:pt>
                <c:pt idx="298">
                  <c:v>0.53992158174514704</c:v>
                </c:pt>
                <c:pt idx="299">
                  <c:v>0.77410531044006303</c:v>
                </c:pt>
                <c:pt idx="300">
                  <c:v>0.570206999778747</c:v>
                </c:pt>
                <c:pt idx="301">
                  <c:v>0.59862780570983798</c:v>
                </c:pt>
                <c:pt idx="302">
                  <c:v>0.69479829072952204</c:v>
                </c:pt>
                <c:pt idx="303">
                  <c:v>0.61942505836486805</c:v>
                </c:pt>
                <c:pt idx="304">
                  <c:v>0.78870481252670199</c:v>
                </c:pt>
                <c:pt idx="305">
                  <c:v>0.68862593173980702</c:v>
                </c:pt>
                <c:pt idx="306">
                  <c:v>0.790924191474914</c:v>
                </c:pt>
                <c:pt idx="307">
                  <c:v>0.63033801317214899</c:v>
                </c:pt>
                <c:pt idx="308">
                  <c:v>0.80647891759872403</c:v>
                </c:pt>
                <c:pt idx="309">
                  <c:v>0.61811536550521795</c:v>
                </c:pt>
                <c:pt idx="310">
                  <c:v>0.69286185503005904</c:v>
                </c:pt>
                <c:pt idx="311">
                  <c:v>0.71756976842880205</c:v>
                </c:pt>
                <c:pt idx="312">
                  <c:v>0.76761543750762895</c:v>
                </c:pt>
                <c:pt idx="313">
                  <c:v>0.62912994623184204</c:v>
                </c:pt>
                <c:pt idx="314">
                  <c:v>0.70329672098159701</c:v>
                </c:pt>
                <c:pt idx="315">
                  <c:v>0.66859871149063099</c:v>
                </c:pt>
                <c:pt idx="316">
                  <c:v>0.58161568641662598</c:v>
                </c:pt>
                <c:pt idx="317">
                  <c:v>0.74492692947387695</c:v>
                </c:pt>
                <c:pt idx="318">
                  <c:v>0.66131269931793202</c:v>
                </c:pt>
                <c:pt idx="319">
                  <c:v>0.63919657468795699</c:v>
                </c:pt>
                <c:pt idx="320">
                  <c:v>0.67443203926086404</c:v>
                </c:pt>
                <c:pt idx="321">
                  <c:v>0.58833408355712802</c:v>
                </c:pt>
                <c:pt idx="322">
                  <c:v>0.57281446456909102</c:v>
                </c:pt>
                <c:pt idx="323">
                  <c:v>0.58791947364807096</c:v>
                </c:pt>
                <c:pt idx="324">
                  <c:v>0.72553485631942705</c:v>
                </c:pt>
                <c:pt idx="325">
                  <c:v>0.63640767335891701</c:v>
                </c:pt>
                <c:pt idx="326">
                  <c:v>0.63687014579772905</c:v>
                </c:pt>
                <c:pt idx="327">
                  <c:v>0.60544490814208896</c:v>
                </c:pt>
                <c:pt idx="328">
                  <c:v>0.58656632900238004</c:v>
                </c:pt>
                <c:pt idx="329">
                  <c:v>0.63252794742584195</c:v>
                </c:pt>
                <c:pt idx="330">
                  <c:v>0.60676813125610296</c:v>
                </c:pt>
                <c:pt idx="331">
                  <c:v>0.63503646850585904</c:v>
                </c:pt>
                <c:pt idx="332">
                  <c:v>0.651020407676696</c:v>
                </c:pt>
                <c:pt idx="333">
                  <c:v>0.621487617492675</c:v>
                </c:pt>
                <c:pt idx="334">
                  <c:v>0.60125607252120905</c:v>
                </c:pt>
                <c:pt idx="335">
                  <c:v>0.63697385787963801</c:v>
                </c:pt>
                <c:pt idx="336">
                  <c:v>0.72613221406936601</c:v>
                </c:pt>
                <c:pt idx="337">
                  <c:v>0.60960650444030695</c:v>
                </c:pt>
                <c:pt idx="338">
                  <c:v>0.80424493551254195</c:v>
                </c:pt>
                <c:pt idx="339">
                  <c:v>0.675384640693664</c:v>
                </c:pt>
                <c:pt idx="340">
                  <c:v>0.68593752384185702</c:v>
                </c:pt>
                <c:pt idx="341">
                  <c:v>0.750427365303039</c:v>
                </c:pt>
                <c:pt idx="342">
                  <c:v>0.79352408647537198</c:v>
                </c:pt>
                <c:pt idx="343">
                  <c:v>0.66270512342453003</c:v>
                </c:pt>
                <c:pt idx="344">
                  <c:v>0.77461785078048695</c:v>
                </c:pt>
                <c:pt idx="345">
                  <c:v>0.59764254093170099</c:v>
                </c:pt>
                <c:pt idx="346">
                  <c:v>0.61711710691452004</c:v>
                </c:pt>
                <c:pt idx="347">
                  <c:v>0.77980631589889504</c:v>
                </c:pt>
                <c:pt idx="348">
                  <c:v>0.61869573593139604</c:v>
                </c:pt>
                <c:pt idx="349">
                  <c:v>0.64021837711334195</c:v>
                </c:pt>
                <c:pt idx="350">
                  <c:v>0.61607140302658003</c:v>
                </c:pt>
                <c:pt idx="351">
                  <c:v>0.62672126293182295</c:v>
                </c:pt>
                <c:pt idx="352">
                  <c:v>0.67032760381698597</c:v>
                </c:pt>
                <c:pt idx="353">
                  <c:v>0.63737326860427801</c:v>
                </c:pt>
                <c:pt idx="354">
                  <c:v>0.60224682092666604</c:v>
                </c:pt>
                <c:pt idx="355">
                  <c:v>0.64791411161422696</c:v>
                </c:pt>
                <c:pt idx="356">
                  <c:v>0.61122685670852595</c:v>
                </c:pt>
                <c:pt idx="357">
                  <c:v>0.61735826730728105</c:v>
                </c:pt>
                <c:pt idx="358">
                  <c:v>0.60401302576064997</c:v>
                </c:pt>
                <c:pt idx="359">
                  <c:v>0.64112365245819003</c:v>
                </c:pt>
                <c:pt idx="360">
                  <c:v>0.58592015504837003</c:v>
                </c:pt>
                <c:pt idx="361">
                  <c:v>0.66219854354858398</c:v>
                </c:pt>
                <c:pt idx="362">
                  <c:v>0.74708503484725897</c:v>
                </c:pt>
                <c:pt idx="363">
                  <c:v>0.69355899095535201</c:v>
                </c:pt>
                <c:pt idx="364">
                  <c:v>0.68706953525543202</c:v>
                </c:pt>
                <c:pt idx="365">
                  <c:v>0.67277473211288397</c:v>
                </c:pt>
                <c:pt idx="366">
                  <c:v>0.56592464447021396</c:v>
                </c:pt>
                <c:pt idx="367">
                  <c:v>0.76071631908416704</c:v>
                </c:pt>
                <c:pt idx="368">
                  <c:v>0.60397398471832198</c:v>
                </c:pt>
                <c:pt idx="369">
                  <c:v>0.79637157917022705</c:v>
                </c:pt>
                <c:pt idx="370">
                  <c:v>0.58131867647170998</c:v>
                </c:pt>
                <c:pt idx="371">
                  <c:v>0.72347551584243697</c:v>
                </c:pt>
                <c:pt idx="372">
                  <c:v>0.55805122852325395</c:v>
                </c:pt>
                <c:pt idx="373">
                  <c:v>0.68356472253799405</c:v>
                </c:pt>
                <c:pt idx="374">
                  <c:v>0.78852885961532504</c:v>
                </c:pt>
                <c:pt idx="375">
                  <c:v>0.63734877109527499</c:v>
                </c:pt>
                <c:pt idx="376">
                  <c:v>0.61486643552780096</c:v>
                </c:pt>
                <c:pt idx="377">
                  <c:v>0.78377377986907903</c:v>
                </c:pt>
                <c:pt idx="378">
                  <c:v>0.61793881654739302</c:v>
                </c:pt>
                <c:pt idx="379">
                  <c:v>0.72428178787231401</c:v>
                </c:pt>
                <c:pt idx="380">
                  <c:v>0.51095348596572798</c:v>
                </c:pt>
                <c:pt idx="381">
                  <c:v>0.78392183780670099</c:v>
                </c:pt>
                <c:pt idx="382">
                  <c:v>0.60333824157714799</c:v>
                </c:pt>
                <c:pt idx="383">
                  <c:v>0.62790423631668002</c:v>
                </c:pt>
                <c:pt idx="384">
                  <c:v>0.787775158882141</c:v>
                </c:pt>
                <c:pt idx="385">
                  <c:v>0.61922854185104304</c:v>
                </c:pt>
                <c:pt idx="386">
                  <c:v>0.64270550012588501</c:v>
                </c:pt>
                <c:pt idx="387">
                  <c:v>0.59352600574493397</c:v>
                </c:pt>
                <c:pt idx="388">
                  <c:v>0.60282075405120805</c:v>
                </c:pt>
                <c:pt idx="389">
                  <c:v>0.72216922044753995</c:v>
                </c:pt>
                <c:pt idx="390">
                  <c:v>0.78431951999664296</c:v>
                </c:pt>
                <c:pt idx="391">
                  <c:v>0.58618021011352495</c:v>
                </c:pt>
                <c:pt idx="392">
                  <c:v>0.70847523212432795</c:v>
                </c:pt>
                <c:pt idx="393">
                  <c:v>0.71392047405242898</c:v>
                </c:pt>
                <c:pt idx="394">
                  <c:v>0.67198580503463701</c:v>
                </c:pt>
                <c:pt idx="395">
                  <c:v>0.58696973323821999</c:v>
                </c:pt>
                <c:pt idx="396">
                  <c:v>0.77180868387222201</c:v>
                </c:pt>
                <c:pt idx="397">
                  <c:v>0.76183646917343095</c:v>
                </c:pt>
                <c:pt idx="398">
                  <c:v>0.62080657482147195</c:v>
                </c:pt>
                <c:pt idx="399">
                  <c:v>0.58729547262191695</c:v>
                </c:pt>
                <c:pt idx="400">
                  <c:v>0.80240106582641602</c:v>
                </c:pt>
                <c:pt idx="401">
                  <c:v>0.71506422758102395</c:v>
                </c:pt>
                <c:pt idx="402">
                  <c:v>0.69493299722671498</c:v>
                </c:pt>
                <c:pt idx="403">
                  <c:v>0.62317568063735895</c:v>
                </c:pt>
                <c:pt idx="404">
                  <c:v>0.68377059698104803</c:v>
                </c:pt>
                <c:pt idx="405">
                  <c:v>0.64945054054260198</c:v>
                </c:pt>
                <c:pt idx="406">
                  <c:v>0.67581474781036299</c:v>
                </c:pt>
                <c:pt idx="407">
                  <c:v>0.66086953878402699</c:v>
                </c:pt>
                <c:pt idx="408">
                  <c:v>0.61421728134155196</c:v>
                </c:pt>
                <c:pt idx="409">
                  <c:v>0.80659091472625699</c:v>
                </c:pt>
                <c:pt idx="410">
                  <c:v>0.61550021171569802</c:v>
                </c:pt>
                <c:pt idx="411">
                  <c:v>0.67505389451980502</c:v>
                </c:pt>
                <c:pt idx="412">
                  <c:v>0.73356282711028997</c:v>
                </c:pt>
                <c:pt idx="413">
                  <c:v>0.60952872037887496</c:v>
                </c:pt>
                <c:pt idx="414">
                  <c:v>0.72481805086135798</c:v>
                </c:pt>
                <c:pt idx="415">
                  <c:v>0.65314871072769098</c:v>
                </c:pt>
                <c:pt idx="416">
                  <c:v>0.72501021623611395</c:v>
                </c:pt>
                <c:pt idx="417">
                  <c:v>0.56942963600158603</c:v>
                </c:pt>
                <c:pt idx="418">
                  <c:v>0.65217125415802002</c:v>
                </c:pt>
                <c:pt idx="419">
                  <c:v>0.64536434412002497</c:v>
                </c:pt>
                <c:pt idx="420">
                  <c:v>0.62987244129180897</c:v>
                </c:pt>
                <c:pt idx="421">
                  <c:v>0.59473627805709794</c:v>
                </c:pt>
                <c:pt idx="422">
                  <c:v>0.66610467433929399</c:v>
                </c:pt>
                <c:pt idx="423">
                  <c:v>0.68774986267089799</c:v>
                </c:pt>
                <c:pt idx="424">
                  <c:v>0.67525315284729004</c:v>
                </c:pt>
                <c:pt idx="425">
                  <c:v>0.71383649110794001</c:v>
                </c:pt>
                <c:pt idx="426">
                  <c:v>0.73892271518707198</c:v>
                </c:pt>
                <c:pt idx="427">
                  <c:v>0.59077334403991699</c:v>
                </c:pt>
                <c:pt idx="428">
                  <c:v>0.55717265605926503</c:v>
                </c:pt>
                <c:pt idx="429">
                  <c:v>0.68833762407302801</c:v>
                </c:pt>
                <c:pt idx="430">
                  <c:v>0.586314737796783</c:v>
                </c:pt>
                <c:pt idx="431">
                  <c:v>0.70667988061904896</c:v>
                </c:pt>
                <c:pt idx="432">
                  <c:v>0.62692081928253096</c:v>
                </c:pt>
                <c:pt idx="433">
                  <c:v>0.62078976631164495</c:v>
                </c:pt>
                <c:pt idx="434">
                  <c:v>0.66110080480575495</c:v>
                </c:pt>
                <c:pt idx="435">
                  <c:v>0.61210352182388295</c:v>
                </c:pt>
                <c:pt idx="436">
                  <c:v>0.63079643249511697</c:v>
                </c:pt>
                <c:pt idx="437">
                  <c:v>0.74092292785644498</c:v>
                </c:pt>
                <c:pt idx="438">
                  <c:v>0.75014030933380105</c:v>
                </c:pt>
                <c:pt idx="439">
                  <c:v>0.61233252286911</c:v>
                </c:pt>
                <c:pt idx="440">
                  <c:v>0.61309182643890303</c:v>
                </c:pt>
                <c:pt idx="441">
                  <c:v>0.7581148147583</c:v>
                </c:pt>
                <c:pt idx="442">
                  <c:v>0.60028058290481501</c:v>
                </c:pt>
                <c:pt idx="443">
                  <c:v>0.58780217170715299</c:v>
                </c:pt>
                <c:pt idx="444">
                  <c:v>0.68602561950683505</c:v>
                </c:pt>
                <c:pt idx="445">
                  <c:v>0.77348268032073897</c:v>
                </c:pt>
                <c:pt idx="446">
                  <c:v>0.58382385969161898</c:v>
                </c:pt>
                <c:pt idx="447">
                  <c:v>0.69610136747360196</c:v>
                </c:pt>
                <c:pt idx="448">
                  <c:v>0.76657366752624501</c:v>
                </c:pt>
                <c:pt idx="449">
                  <c:v>0.63689839839935303</c:v>
                </c:pt>
                <c:pt idx="450">
                  <c:v>0.781275033950805</c:v>
                </c:pt>
                <c:pt idx="451">
                  <c:v>0.59445679187774603</c:v>
                </c:pt>
                <c:pt idx="452">
                  <c:v>0.66614907979965199</c:v>
                </c:pt>
                <c:pt idx="453">
                  <c:v>0.69206452369689897</c:v>
                </c:pt>
                <c:pt idx="454">
                  <c:v>0.79778373241424505</c:v>
                </c:pt>
                <c:pt idx="455">
                  <c:v>0.67060512304305997</c:v>
                </c:pt>
                <c:pt idx="456">
                  <c:v>0.59310036897659302</c:v>
                </c:pt>
                <c:pt idx="457">
                  <c:v>0.79421126842498702</c:v>
                </c:pt>
                <c:pt idx="458">
                  <c:v>0.59320068359375</c:v>
                </c:pt>
                <c:pt idx="459">
                  <c:v>0.706118404865264</c:v>
                </c:pt>
                <c:pt idx="460">
                  <c:v>0.78095448017120295</c:v>
                </c:pt>
                <c:pt idx="461">
                  <c:v>0.79809695482253995</c:v>
                </c:pt>
                <c:pt idx="462">
                  <c:v>0.74338734149932795</c:v>
                </c:pt>
                <c:pt idx="463">
                  <c:v>0.61410433053970304</c:v>
                </c:pt>
                <c:pt idx="464">
                  <c:v>0.61179488897323597</c:v>
                </c:pt>
                <c:pt idx="465">
                  <c:v>0.55636137723922696</c:v>
                </c:pt>
                <c:pt idx="466">
                  <c:v>0.82230043411254805</c:v>
                </c:pt>
                <c:pt idx="467">
                  <c:v>0.58149349689483598</c:v>
                </c:pt>
                <c:pt idx="468">
                  <c:v>0.70810276269912698</c:v>
                </c:pt>
                <c:pt idx="469">
                  <c:v>0.59497731924056996</c:v>
                </c:pt>
                <c:pt idx="470">
                  <c:v>0.61922299861907903</c:v>
                </c:pt>
                <c:pt idx="471">
                  <c:v>0.58711189031600897</c:v>
                </c:pt>
                <c:pt idx="472">
                  <c:v>0.76730591058731001</c:v>
                </c:pt>
                <c:pt idx="473">
                  <c:v>0.59503537416458097</c:v>
                </c:pt>
                <c:pt idx="474">
                  <c:v>0.60870796442031805</c:v>
                </c:pt>
                <c:pt idx="475">
                  <c:v>0.77216005325317305</c:v>
                </c:pt>
                <c:pt idx="476">
                  <c:v>0.69915586709976196</c:v>
                </c:pt>
                <c:pt idx="477">
                  <c:v>0.74260294437408403</c:v>
                </c:pt>
                <c:pt idx="478">
                  <c:v>0.66604822874069203</c:v>
                </c:pt>
                <c:pt idx="479">
                  <c:v>0.6328125</c:v>
                </c:pt>
                <c:pt idx="480">
                  <c:v>0.62531924247741699</c:v>
                </c:pt>
                <c:pt idx="481">
                  <c:v>0.66179358959197998</c:v>
                </c:pt>
                <c:pt idx="482">
                  <c:v>0.71654695272445601</c:v>
                </c:pt>
                <c:pt idx="483">
                  <c:v>0.63445800542831399</c:v>
                </c:pt>
                <c:pt idx="484">
                  <c:v>0.80648058652877797</c:v>
                </c:pt>
                <c:pt idx="485">
                  <c:v>0.66707921028137196</c:v>
                </c:pt>
                <c:pt idx="486">
                  <c:v>0.67374998331069902</c:v>
                </c:pt>
                <c:pt idx="487">
                  <c:v>0.69933837652206399</c:v>
                </c:pt>
                <c:pt idx="488">
                  <c:v>0.69471651315688998</c:v>
                </c:pt>
                <c:pt idx="489">
                  <c:v>0.59345072507858199</c:v>
                </c:pt>
                <c:pt idx="490">
                  <c:v>0.63690054416656405</c:v>
                </c:pt>
                <c:pt idx="491">
                  <c:v>0.70842093229293801</c:v>
                </c:pt>
                <c:pt idx="492">
                  <c:v>0.787586688995361</c:v>
                </c:pt>
                <c:pt idx="493">
                  <c:v>0.65834605693817105</c:v>
                </c:pt>
                <c:pt idx="494">
                  <c:v>0.72173154354095403</c:v>
                </c:pt>
                <c:pt idx="495">
                  <c:v>0.76234894990920998</c:v>
                </c:pt>
                <c:pt idx="496">
                  <c:v>0.64831733703613204</c:v>
                </c:pt>
                <c:pt idx="497">
                  <c:v>0.69054019451141302</c:v>
                </c:pt>
                <c:pt idx="498">
                  <c:v>0.59368467330932595</c:v>
                </c:pt>
                <c:pt idx="499">
                  <c:v>0.76042544841766302</c:v>
                </c:pt>
                <c:pt idx="500">
                  <c:v>0.68002015352249101</c:v>
                </c:pt>
                <c:pt idx="501">
                  <c:v>0.59818261861801103</c:v>
                </c:pt>
                <c:pt idx="502">
                  <c:v>0.64884030818939198</c:v>
                </c:pt>
                <c:pt idx="503">
                  <c:v>0.630656957626342</c:v>
                </c:pt>
                <c:pt idx="504">
                  <c:v>0.65609812736511197</c:v>
                </c:pt>
                <c:pt idx="505">
                  <c:v>0.64307397603988603</c:v>
                </c:pt>
                <c:pt idx="506">
                  <c:v>0.74354737997054998</c:v>
                </c:pt>
                <c:pt idx="507">
                  <c:v>0.58497101068496704</c:v>
                </c:pt>
                <c:pt idx="508">
                  <c:v>0.61144119501113803</c:v>
                </c:pt>
                <c:pt idx="509">
                  <c:v>0.74896061420440596</c:v>
                </c:pt>
                <c:pt idx="510">
                  <c:v>0.69809490442276001</c:v>
                </c:pt>
                <c:pt idx="511">
                  <c:v>0.73522412776946999</c:v>
                </c:pt>
                <c:pt idx="512">
                  <c:v>0.68380773067474299</c:v>
                </c:pt>
                <c:pt idx="513">
                  <c:v>0.72764581441879195</c:v>
                </c:pt>
                <c:pt idx="514">
                  <c:v>0.56921052932739202</c:v>
                </c:pt>
                <c:pt idx="515">
                  <c:v>0.58910673856735196</c:v>
                </c:pt>
                <c:pt idx="516">
                  <c:v>0.78509217500686601</c:v>
                </c:pt>
                <c:pt idx="517">
                  <c:v>0.63448679447173995</c:v>
                </c:pt>
                <c:pt idx="518">
                  <c:v>0.71810698509216297</c:v>
                </c:pt>
                <c:pt idx="519">
                  <c:v>0.60952115058898904</c:v>
                </c:pt>
                <c:pt idx="520">
                  <c:v>0.714852035045623</c:v>
                </c:pt>
                <c:pt idx="521">
                  <c:v>0.59040814638137795</c:v>
                </c:pt>
                <c:pt idx="522">
                  <c:v>0.77938634157180697</c:v>
                </c:pt>
                <c:pt idx="523">
                  <c:v>0.59050738811492898</c:v>
                </c:pt>
                <c:pt idx="524">
                  <c:v>0.61549830436706499</c:v>
                </c:pt>
                <c:pt idx="525">
                  <c:v>0.72852051258087103</c:v>
                </c:pt>
                <c:pt idx="526">
                  <c:v>0.65370684862136796</c:v>
                </c:pt>
                <c:pt idx="527">
                  <c:v>0.72145235538482599</c:v>
                </c:pt>
                <c:pt idx="528">
                  <c:v>0.58864128589630105</c:v>
                </c:pt>
                <c:pt idx="529">
                  <c:v>0.59729802608489901</c:v>
                </c:pt>
                <c:pt idx="530">
                  <c:v>0.76310229301452603</c:v>
                </c:pt>
                <c:pt idx="531">
                  <c:v>0.71831917762756303</c:v>
                </c:pt>
                <c:pt idx="532">
                  <c:v>0.694757759571075</c:v>
                </c:pt>
                <c:pt idx="533">
                  <c:v>0.73448508977890004</c:v>
                </c:pt>
                <c:pt idx="534">
                  <c:v>0.65449166297912598</c:v>
                </c:pt>
                <c:pt idx="535">
                  <c:v>0.67050093412399203</c:v>
                </c:pt>
                <c:pt idx="536">
                  <c:v>0.733062863349914</c:v>
                </c:pt>
                <c:pt idx="537">
                  <c:v>0.54578405618667603</c:v>
                </c:pt>
                <c:pt idx="538">
                  <c:v>0.78743648529052701</c:v>
                </c:pt>
                <c:pt idx="539">
                  <c:v>0.81705844402313199</c:v>
                </c:pt>
                <c:pt idx="540">
                  <c:v>0.68273949623107899</c:v>
                </c:pt>
                <c:pt idx="541">
                  <c:v>0.67972177267074496</c:v>
                </c:pt>
                <c:pt idx="542">
                  <c:v>0.62410819530487005</c:v>
                </c:pt>
                <c:pt idx="543">
                  <c:v>0.74631899595260598</c:v>
                </c:pt>
                <c:pt idx="544">
                  <c:v>0.60915213823318404</c:v>
                </c:pt>
                <c:pt idx="545">
                  <c:v>0.61555480957031194</c:v>
                </c:pt>
                <c:pt idx="546">
                  <c:v>0.77847921848297097</c:v>
                </c:pt>
                <c:pt idx="547">
                  <c:v>0.77608525753021196</c:v>
                </c:pt>
                <c:pt idx="548">
                  <c:v>0.62372142076492298</c:v>
                </c:pt>
                <c:pt idx="549">
                  <c:v>0.60483646392822199</c:v>
                </c:pt>
                <c:pt idx="550">
                  <c:v>0.79290199279785101</c:v>
                </c:pt>
                <c:pt idx="551">
                  <c:v>0.75197339057922297</c:v>
                </c:pt>
                <c:pt idx="552">
                  <c:v>0.67215347290038996</c:v>
                </c:pt>
                <c:pt idx="553">
                  <c:v>0.61201262474060003</c:v>
                </c:pt>
                <c:pt idx="554">
                  <c:v>0.70283383131027199</c:v>
                </c:pt>
                <c:pt idx="555">
                  <c:v>0.57811832427978505</c:v>
                </c:pt>
                <c:pt idx="556">
                  <c:v>0.62867391109466497</c:v>
                </c:pt>
                <c:pt idx="557">
                  <c:v>0.66159462928771895</c:v>
                </c:pt>
                <c:pt idx="558">
                  <c:v>0.67024296522140503</c:v>
                </c:pt>
                <c:pt idx="559">
                  <c:v>0.76610291004180897</c:v>
                </c:pt>
                <c:pt idx="560">
                  <c:v>0.60084009170532204</c:v>
                </c:pt>
                <c:pt idx="561">
                  <c:v>0.66812092065811102</c:v>
                </c:pt>
                <c:pt idx="562">
                  <c:v>0.68229168653488104</c:v>
                </c:pt>
                <c:pt idx="563">
                  <c:v>0.64535850286483698</c:v>
                </c:pt>
                <c:pt idx="564">
                  <c:v>0.63964706659317005</c:v>
                </c:pt>
                <c:pt idx="565">
                  <c:v>0.76219511032104403</c:v>
                </c:pt>
                <c:pt idx="566">
                  <c:v>0.61598140001296997</c:v>
                </c:pt>
                <c:pt idx="567">
                  <c:v>0.68944096565246504</c:v>
                </c:pt>
                <c:pt idx="568">
                  <c:v>0.58016002178192105</c:v>
                </c:pt>
                <c:pt idx="569">
                  <c:v>0.73546510934829701</c:v>
                </c:pt>
                <c:pt idx="570">
                  <c:v>0.74776631593704201</c:v>
                </c:pt>
                <c:pt idx="571">
                  <c:v>0.75401884317398005</c:v>
                </c:pt>
                <c:pt idx="572">
                  <c:v>0.72367018461227395</c:v>
                </c:pt>
                <c:pt idx="573">
                  <c:v>0.68037497997283902</c:v>
                </c:pt>
                <c:pt idx="574">
                  <c:v>0.804804146289825</c:v>
                </c:pt>
                <c:pt idx="575">
                  <c:v>0.67595583200454701</c:v>
                </c:pt>
                <c:pt idx="576">
                  <c:v>0.68625599145889205</c:v>
                </c:pt>
                <c:pt idx="577">
                  <c:v>0.58961039781570401</c:v>
                </c:pt>
                <c:pt idx="578">
                  <c:v>0.64084923267364502</c:v>
                </c:pt>
                <c:pt idx="579">
                  <c:v>0.60273212194442705</c:v>
                </c:pt>
                <c:pt idx="580">
                  <c:v>0.69345295429229703</c:v>
                </c:pt>
                <c:pt idx="581">
                  <c:v>0.58539205789565996</c:v>
                </c:pt>
                <c:pt idx="582">
                  <c:v>0.82696098089218095</c:v>
                </c:pt>
                <c:pt idx="583">
                  <c:v>0.69783663749694802</c:v>
                </c:pt>
                <c:pt idx="584">
                  <c:v>0.75498336553573597</c:v>
                </c:pt>
                <c:pt idx="585">
                  <c:v>0.70770627260208097</c:v>
                </c:pt>
                <c:pt idx="586">
                  <c:v>0.62787753343582098</c:v>
                </c:pt>
                <c:pt idx="587">
                  <c:v>0.64946430921554499</c:v>
                </c:pt>
                <c:pt idx="588">
                  <c:v>0.61275833845138505</c:v>
                </c:pt>
                <c:pt idx="589">
                  <c:v>0.62570953369140603</c:v>
                </c:pt>
                <c:pt idx="590">
                  <c:v>0.78344815969467096</c:v>
                </c:pt>
                <c:pt idx="591">
                  <c:v>0.72148048877715998</c:v>
                </c:pt>
                <c:pt idx="592">
                  <c:v>0.659079909324646</c:v>
                </c:pt>
                <c:pt idx="593">
                  <c:v>0.79885858297348</c:v>
                </c:pt>
                <c:pt idx="594">
                  <c:v>0.63988512754440297</c:v>
                </c:pt>
                <c:pt idx="595">
                  <c:v>0.59582012891769398</c:v>
                </c:pt>
                <c:pt idx="596">
                  <c:v>0.60904729366302401</c:v>
                </c:pt>
                <c:pt idx="597">
                  <c:v>0.77044093608856201</c:v>
                </c:pt>
                <c:pt idx="598">
                  <c:v>0.67282581329345703</c:v>
                </c:pt>
                <c:pt idx="599">
                  <c:v>0.60633808374404896</c:v>
                </c:pt>
                <c:pt idx="600">
                  <c:v>0.77957755327224698</c:v>
                </c:pt>
                <c:pt idx="601">
                  <c:v>0.63236486911773604</c:v>
                </c:pt>
                <c:pt idx="602">
                  <c:v>0.62685710191726596</c:v>
                </c:pt>
                <c:pt idx="603">
                  <c:v>0.61118566989898604</c:v>
                </c:pt>
                <c:pt idx="604">
                  <c:v>0.62497144937515203</c:v>
                </c:pt>
                <c:pt idx="605">
                  <c:v>0.80146521329879705</c:v>
                </c:pt>
                <c:pt idx="606">
                  <c:v>0.629516661167144</c:v>
                </c:pt>
                <c:pt idx="607">
                  <c:v>0.74139565229415805</c:v>
                </c:pt>
                <c:pt idx="608">
                  <c:v>0.62477874755859297</c:v>
                </c:pt>
                <c:pt idx="609">
                  <c:v>0.75467014312744096</c:v>
                </c:pt>
                <c:pt idx="610">
                  <c:v>0.61580425500869695</c:v>
                </c:pt>
                <c:pt idx="611">
                  <c:v>0.61963778734207098</c:v>
                </c:pt>
                <c:pt idx="612">
                  <c:v>0.57900583744048995</c:v>
                </c:pt>
                <c:pt idx="613">
                  <c:v>0.776045382022857</c:v>
                </c:pt>
                <c:pt idx="614">
                  <c:v>0.65227234363555897</c:v>
                </c:pt>
                <c:pt idx="615">
                  <c:v>0.56726235151290805</c:v>
                </c:pt>
                <c:pt idx="616">
                  <c:v>0.58100795745849598</c:v>
                </c:pt>
                <c:pt idx="617">
                  <c:v>0.61458623409271196</c:v>
                </c:pt>
                <c:pt idx="618">
                  <c:v>0.57313245534896795</c:v>
                </c:pt>
                <c:pt idx="619">
                  <c:v>0.64198255538940396</c:v>
                </c:pt>
                <c:pt idx="620">
                  <c:v>0.75854671001434304</c:v>
                </c:pt>
                <c:pt idx="621">
                  <c:v>0.62037348747253396</c:v>
                </c:pt>
                <c:pt idx="622">
                  <c:v>0.71647059917449896</c:v>
                </c:pt>
                <c:pt idx="623">
                  <c:v>0.74605333805084195</c:v>
                </c:pt>
                <c:pt idx="624">
                  <c:v>0.59668028354644698</c:v>
                </c:pt>
                <c:pt idx="625">
                  <c:v>0.66054219007491999</c:v>
                </c:pt>
                <c:pt idx="626">
                  <c:v>0.70108693838119496</c:v>
                </c:pt>
                <c:pt idx="627">
                  <c:v>0.66333937644958496</c:v>
                </c:pt>
                <c:pt idx="628">
                  <c:v>0.69373816251754705</c:v>
                </c:pt>
                <c:pt idx="629">
                  <c:v>0.73963457345962502</c:v>
                </c:pt>
                <c:pt idx="630">
                  <c:v>0.72094094753265303</c:v>
                </c:pt>
                <c:pt idx="631">
                  <c:v>0.77767539024353005</c:v>
                </c:pt>
                <c:pt idx="632">
                  <c:v>0.70475274324417103</c:v>
                </c:pt>
                <c:pt idx="633">
                  <c:v>0.76409971714019698</c:v>
                </c:pt>
                <c:pt idx="634">
                  <c:v>0.78707689046859697</c:v>
                </c:pt>
                <c:pt idx="635">
                  <c:v>0.68679600954055697</c:v>
                </c:pt>
                <c:pt idx="636">
                  <c:v>0.66684889793395996</c:v>
                </c:pt>
                <c:pt idx="637">
                  <c:v>0.582802534103393</c:v>
                </c:pt>
                <c:pt idx="638">
                  <c:v>0.70379388332366899</c:v>
                </c:pt>
                <c:pt idx="639">
                  <c:v>0.59407120943069402</c:v>
                </c:pt>
                <c:pt idx="640">
                  <c:v>0.77481484413146895</c:v>
                </c:pt>
                <c:pt idx="641">
                  <c:v>0.69554203748703003</c:v>
                </c:pt>
                <c:pt idx="642">
                  <c:v>0.74705845117568903</c:v>
                </c:pt>
                <c:pt idx="643">
                  <c:v>0.58605420589446999</c:v>
                </c:pt>
                <c:pt idx="644">
                  <c:v>0.72991830110549905</c:v>
                </c:pt>
                <c:pt idx="645">
                  <c:v>0.68595504760742099</c:v>
                </c:pt>
                <c:pt idx="646">
                  <c:v>0.66491258144378595</c:v>
                </c:pt>
                <c:pt idx="647">
                  <c:v>0.56876033544540405</c:v>
                </c:pt>
                <c:pt idx="648">
                  <c:v>0.61033409833908003</c:v>
                </c:pt>
                <c:pt idx="649">
                  <c:v>0.79365080595016402</c:v>
                </c:pt>
                <c:pt idx="650">
                  <c:v>0.78962099552154497</c:v>
                </c:pt>
                <c:pt idx="651">
                  <c:v>0.61127775907516402</c:v>
                </c:pt>
                <c:pt idx="652">
                  <c:v>0.698932945728302</c:v>
                </c:pt>
                <c:pt idx="653">
                  <c:v>0.72099268436431796</c:v>
                </c:pt>
                <c:pt idx="654">
                  <c:v>0.75871574878692605</c:v>
                </c:pt>
                <c:pt idx="655">
                  <c:v>0.58262801170349099</c:v>
                </c:pt>
                <c:pt idx="656">
                  <c:v>0.69660365581512396</c:v>
                </c:pt>
                <c:pt idx="657">
                  <c:v>0.76330375671386697</c:v>
                </c:pt>
                <c:pt idx="658">
                  <c:v>0.78160917758941595</c:v>
                </c:pt>
                <c:pt idx="659">
                  <c:v>0.58695650100707997</c:v>
                </c:pt>
                <c:pt idx="660">
                  <c:v>0.73682451248168901</c:v>
                </c:pt>
                <c:pt idx="661">
                  <c:v>0.60727274417877197</c:v>
                </c:pt>
                <c:pt idx="662">
                  <c:v>0.71070277690887396</c:v>
                </c:pt>
                <c:pt idx="663">
                  <c:v>0.63502305746078402</c:v>
                </c:pt>
                <c:pt idx="664">
                  <c:v>0.55861788988113403</c:v>
                </c:pt>
                <c:pt idx="665">
                  <c:v>0.78183495998382502</c:v>
                </c:pt>
                <c:pt idx="666">
                  <c:v>0.63058888912200906</c:v>
                </c:pt>
                <c:pt idx="667">
                  <c:v>0.65142923593521096</c:v>
                </c:pt>
                <c:pt idx="668">
                  <c:v>0.60556656122207597</c:v>
                </c:pt>
                <c:pt idx="669">
                  <c:v>0.72879230976104703</c:v>
                </c:pt>
                <c:pt idx="670">
                  <c:v>0.76817041635513295</c:v>
                </c:pt>
                <c:pt idx="671">
                  <c:v>0.59757417440414395</c:v>
                </c:pt>
                <c:pt idx="672">
                  <c:v>0.79188179969787598</c:v>
                </c:pt>
                <c:pt idx="673">
                  <c:v>0.67846387624740601</c:v>
                </c:pt>
                <c:pt idx="674">
                  <c:v>0.61294263601303101</c:v>
                </c:pt>
                <c:pt idx="675">
                  <c:v>0.82279330492019598</c:v>
                </c:pt>
                <c:pt idx="676">
                  <c:v>0.69162386655807495</c:v>
                </c:pt>
                <c:pt idx="677">
                  <c:v>0.79238384962081898</c:v>
                </c:pt>
                <c:pt idx="678">
                  <c:v>0.69174909591674805</c:v>
                </c:pt>
                <c:pt idx="679">
                  <c:v>0.59300202131271296</c:v>
                </c:pt>
                <c:pt idx="680">
                  <c:v>0.69333082437515203</c:v>
                </c:pt>
                <c:pt idx="681">
                  <c:v>0.56805795431136996</c:v>
                </c:pt>
                <c:pt idx="682">
                  <c:v>0.70198172330856301</c:v>
                </c:pt>
                <c:pt idx="683">
                  <c:v>0.63081657886505105</c:v>
                </c:pt>
                <c:pt idx="684">
                  <c:v>0.82257586717605502</c:v>
                </c:pt>
                <c:pt idx="685">
                  <c:v>0.80341321229934604</c:v>
                </c:pt>
                <c:pt idx="686">
                  <c:v>0.60612535476684504</c:v>
                </c:pt>
                <c:pt idx="687">
                  <c:v>0.61788028478622403</c:v>
                </c:pt>
                <c:pt idx="688">
                  <c:v>0.60530489683151201</c:v>
                </c:pt>
                <c:pt idx="689">
                  <c:v>0.65930074453353804</c:v>
                </c:pt>
                <c:pt idx="690">
                  <c:v>0.62659198045730502</c:v>
                </c:pt>
                <c:pt idx="691">
                  <c:v>0.6005859375</c:v>
                </c:pt>
                <c:pt idx="692">
                  <c:v>0.77069264650344804</c:v>
                </c:pt>
                <c:pt idx="693">
                  <c:v>0.79540228843688898</c:v>
                </c:pt>
                <c:pt idx="694">
                  <c:v>0.75111925601959195</c:v>
                </c:pt>
                <c:pt idx="695">
                  <c:v>0.70458739995956399</c:v>
                </c:pt>
                <c:pt idx="696">
                  <c:v>0.74482107162475497</c:v>
                </c:pt>
                <c:pt idx="697">
                  <c:v>0.66127300262451105</c:v>
                </c:pt>
                <c:pt idx="698">
                  <c:v>0.63213467597961404</c:v>
                </c:pt>
                <c:pt idx="699">
                  <c:v>0.67133331298828103</c:v>
                </c:pt>
                <c:pt idx="700">
                  <c:v>0.55523806810378995</c:v>
                </c:pt>
                <c:pt idx="701">
                  <c:v>0.58291244506835904</c:v>
                </c:pt>
                <c:pt idx="702">
                  <c:v>0.56954866647720304</c:v>
                </c:pt>
                <c:pt idx="703">
                  <c:v>0.78992015123367298</c:v>
                </c:pt>
                <c:pt idx="704">
                  <c:v>0.69765830039978005</c:v>
                </c:pt>
                <c:pt idx="705">
                  <c:v>0.60794210433959905</c:v>
                </c:pt>
                <c:pt idx="706">
                  <c:v>0.59463661909103305</c:v>
                </c:pt>
                <c:pt idx="707">
                  <c:v>0.75413179397582997</c:v>
                </c:pt>
                <c:pt idx="708">
                  <c:v>0.62499296665191595</c:v>
                </c:pt>
                <c:pt idx="709">
                  <c:v>0.62835770845413197</c:v>
                </c:pt>
                <c:pt idx="710">
                  <c:v>0.66640627384185702</c:v>
                </c:pt>
                <c:pt idx="711">
                  <c:v>0.74170678853988603</c:v>
                </c:pt>
                <c:pt idx="712">
                  <c:v>0.61013311147689797</c:v>
                </c:pt>
                <c:pt idx="713">
                  <c:v>0.77236336469650202</c:v>
                </c:pt>
                <c:pt idx="714">
                  <c:v>0.61241722106933505</c:v>
                </c:pt>
                <c:pt idx="715">
                  <c:v>0.62886774539947499</c:v>
                </c:pt>
                <c:pt idx="716">
                  <c:v>0.59800648689269997</c:v>
                </c:pt>
                <c:pt idx="717">
                  <c:v>0.63624900579452504</c:v>
                </c:pt>
                <c:pt idx="718">
                  <c:v>0.659595966339111</c:v>
                </c:pt>
                <c:pt idx="719">
                  <c:v>0.591538786888122</c:v>
                </c:pt>
                <c:pt idx="720">
                  <c:v>0.70159250497817904</c:v>
                </c:pt>
                <c:pt idx="721">
                  <c:v>0.63270652294158902</c:v>
                </c:pt>
                <c:pt idx="722">
                  <c:v>0.60998517274856501</c:v>
                </c:pt>
                <c:pt idx="723">
                  <c:v>0.66113096475601196</c:v>
                </c:pt>
                <c:pt idx="724">
                  <c:v>0.79684358835220304</c:v>
                </c:pt>
                <c:pt idx="725">
                  <c:v>0.680012226104736</c:v>
                </c:pt>
                <c:pt idx="726">
                  <c:v>0.58831936120986905</c:v>
                </c:pt>
                <c:pt idx="727">
                  <c:v>0.60921055078506403</c:v>
                </c:pt>
                <c:pt idx="728">
                  <c:v>0.76039958000183105</c:v>
                </c:pt>
                <c:pt idx="729">
                  <c:v>0.73463320732116699</c:v>
                </c:pt>
                <c:pt idx="730">
                  <c:v>0.62187415361404397</c:v>
                </c:pt>
                <c:pt idx="731">
                  <c:v>0.60164535045623702</c:v>
                </c:pt>
                <c:pt idx="732">
                  <c:v>0.63233619928359897</c:v>
                </c:pt>
                <c:pt idx="733">
                  <c:v>0.76958745718002297</c:v>
                </c:pt>
                <c:pt idx="734">
                  <c:v>0.79071253538131703</c:v>
                </c:pt>
                <c:pt idx="735">
                  <c:v>0.71386390924453702</c:v>
                </c:pt>
                <c:pt idx="736">
                  <c:v>0.76205807924270597</c:v>
                </c:pt>
                <c:pt idx="737">
                  <c:v>0.64213562011718694</c:v>
                </c:pt>
                <c:pt idx="738">
                  <c:v>0.59914928674697798</c:v>
                </c:pt>
                <c:pt idx="739">
                  <c:v>0.78880226612090998</c:v>
                </c:pt>
                <c:pt idx="740">
                  <c:v>0.552232146263122</c:v>
                </c:pt>
                <c:pt idx="741">
                  <c:v>0.78461211919784501</c:v>
                </c:pt>
                <c:pt idx="742">
                  <c:v>0.70615094900131203</c:v>
                </c:pt>
                <c:pt idx="743">
                  <c:v>0.57437592744827204</c:v>
                </c:pt>
                <c:pt idx="744">
                  <c:v>0.62889564037322998</c:v>
                </c:pt>
                <c:pt idx="745">
                  <c:v>0.71642655134201005</c:v>
                </c:pt>
                <c:pt idx="746">
                  <c:v>0.60774683952331499</c:v>
                </c:pt>
                <c:pt idx="747">
                  <c:v>0.58910632133483798</c:v>
                </c:pt>
                <c:pt idx="748">
                  <c:v>0.63383007049560502</c:v>
                </c:pt>
                <c:pt idx="749">
                  <c:v>0.68435275554656905</c:v>
                </c:pt>
                <c:pt idx="750">
                  <c:v>0.77128028869628895</c:v>
                </c:pt>
                <c:pt idx="751">
                  <c:v>0.63613015413284302</c:v>
                </c:pt>
                <c:pt idx="752">
                  <c:v>0.58106559514999301</c:v>
                </c:pt>
                <c:pt idx="753">
                  <c:v>0.71546852588653498</c:v>
                </c:pt>
                <c:pt idx="754">
                  <c:v>0.75921005010604803</c:v>
                </c:pt>
                <c:pt idx="755">
                  <c:v>0.69089668989181496</c:v>
                </c:pt>
                <c:pt idx="756">
                  <c:v>0.72572249174117998</c:v>
                </c:pt>
                <c:pt idx="757">
                  <c:v>0.72838294506072998</c:v>
                </c:pt>
                <c:pt idx="758">
                  <c:v>0.60857701301574696</c:v>
                </c:pt>
                <c:pt idx="759">
                  <c:v>0.68054878711700395</c:v>
                </c:pt>
                <c:pt idx="760">
                  <c:v>0.64210951328277499</c:v>
                </c:pt>
                <c:pt idx="761">
                  <c:v>0.67095303535461404</c:v>
                </c:pt>
                <c:pt idx="762">
                  <c:v>0.60435158014297397</c:v>
                </c:pt>
                <c:pt idx="763">
                  <c:v>0.54710233211517301</c:v>
                </c:pt>
                <c:pt idx="764">
                  <c:v>0.53865444660186701</c:v>
                </c:pt>
                <c:pt idx="765">
                  <c:v>0.80196666717529297</c:v>
                </c:pt>
                <c:pt idx="766">
                  <c:v>0.67366009950637795</c:v>
                </c:pt>
                <c:pt idx="767">
                  <c:v>0.797033250331878</c:v>
                </c:pt>
                <c:pt idx="768">
                  <c:v>0.58087319135665805</c:v>
                </c:pt>
                <c:pt idx="769">
                  <c:v>0.60447758436203003</c:v>
                </c:pt>
                <c:pt idx="770">
                  <c:v>0.73560571670532204</c:v>
                </c:pt>
                <c:pt idx="771">
                  <c:v>0.77882272005081099</c:v>
                </c:pt>
                <c:pt idx="772">
                  <c:v>0.72194242477416903</c:v>
                </c:pt>
                <c:pt idx="773">
                  <c:v>0.57939469814300504</c:v>
                </c:pt>
                <c:pt idx="774">
                  <c:v>0.792416751384735</c:v>
                </c:pt>
                <c:pt idx="775">
                  <c:v>0.679756820201873</c:v>
                </c:pt>
                <c:pt idx="776">
                  <c:v>0.61699312925338701</c:v>
                </c:pt>
                <c:pt idx="777">
                  <c:v>0.64940190315246504</c:v>
                </c:pt>
                <c:pt idx="778">
                  <c:v>0.60865306854248002</c:v>
                </c:pt>
                <c:pt idx="779">
                  <c:v>0.62208008766174305</c:v>
                </c:pt>
                <c:pt idx="780">
                  <c:v>0.76172965764999301</c:v>
                </c:pt>
                <c:pt idx="781">
                  <c:v>0.59911113977432195</c:v>
                </c:pt>
                <c:pt idx="782">
                  <c:v>0.64316093921661299</c:v>
                </c:pt>
                <c:pt idx="783">
                  <c:v>0.78588485717773404</c:v>
                </c:pt>
                <c:pt idx="784">
                  <c:v>0.56883764266967696</c:v>
                </c:pt>
                <c:pt idx="785">
                  <c:v>0.80337160825729304</c:v>
                </c:pt>
                <c:pt idx="786">
                  <c:v>0.58424621820449796</c:v>
                </c:pt>
                <c:pt idx="787">
                  <c:v>0.75764340162277199</c:v>
                </c:pt>
                <c:pt idx="788">
                  <c:v>0.59264552593231201</c:v>
                </c:pt>
                <c:pt idx="789">
                  <c:v>0.575752913951873</c:v>
                </c:pt>
                <c:pt idx="790">
                  <c:v>0.60875707864761297</c:v>
                </c:pt>
                <c:pt idx="791">
                  <c:v>0.63172721862792902</c:v>
                </c:pt>
                <c:pt idx="792">
                  <c:v>0.64342284202575595</c:v>
                </c:pt>
                <c:pt idx="793">
                  <c:v>0.80888825654983498</c:v>
                </c:pt>
                <c:pt idx="794">
                  <c:v>0.58290022611617998</c:v>
                </c:pt>
                <c:pt idx="795">
                  <c:v>0.77188271284103305</c:v>
                </c:pt>
                <c:pt idx="796">
                  <c:v>0.70048701763152998</c:v>
                </c:pt>
                <c:pt idx="797">
                  <c:v>0.60661762952804499</c:v>
                </c:pt>
                <c:pt idx="798">
                  <c:v>0.76772028207778897</c:v>
                </c:pt>
                <c:pt idx="799">
                  <c:v>0.71345031261444003</c:v>
                </c:pt>
                <c:pt idx="800">
                  <c:v>0.63545793294906605</c:v>
                </c:pt>
                <c:pt idx="801">
                  <c:v>0.77239578962326005</c:v>
                </c:pt>
                <c:pt idx="802">
                  <c:v>0.71307885646820002</c:v>
                </c:pt>
                <c:pt idx="803">
                  <c:v>0.592704057693481</c:v>
                </c:pt>
                <c:pt idx="804">
                  <c:v>0.606600761413574</c:v>
                </c:pt>
                <c:pt idx="805">
                  <c:v>0.72118407487869196</c:v>
                </c:pt>
                <c:pt idx="806">
                  <c:v>0.59878450632095304</c:v>
                </c:pt>
                <c:pt idx="807">
                  <c:v>0.65557891130447299</c:v>
                </c:pt>
                <c:pt idx="808">
                  <c:v>0.60830491781234697</c:v>
                </c:pt>
                <c:pt idx="809">
                  <c:v>0.59042662382125799</c:v>
                </c:pt>
                <c:pt idx="810">
                  <c:v>0.62252134084701505</c:v>
                </c:pt>
                <c:pt idx="811">
                  <c:v>0.60651844739913896</c:v>
                </c:pt>
                <c:pt idx="812">
                  <c:v>0.56522178649902299</c:v>
                </c:pt>
                <c:pt idx="813">
                  <c:v>0.62869125604629505</c:v>
                </c:pt>
                <c:pt idx="814">
                  <c:v>0.64888888597488403</c:v>
                </c:pt>
                <c:pt idx="815">
                  <c:v>0.770211040973663</c:v>
                </c:pt>
                <c:pt idx="816">
                  <c:v>0.63764744997024503</c:v>
                </c:pt>
                <c:pt idx="817">
                  <c:v>0.73894184827804499</c:v>
                </c:pt>
                <c:pt idx="818">
                  <c:v>0.68192845582962003</c:v>
                </c:pt>
                <c:pt idx="819">
                  <c:v>0.69271987676620395</c:v>
                </c:pt>
                <c:pt idx="820">
                  <c:v>0.78826743364334095</c:v>
                </c:pt>
                <c:pt idx="821">
                  <c:v>0.71565818786621005</c:v>
                </c:pt>
                <c:pt idx="822">
                  <c:v>0.630054891109466</c:v>
                </c:pt>
                <c:pt idx="823">
                  <c:v>0.61889302730560303</c:v>
                </c:pt>
                <c:pt idx="824">
                  <c:v>0.62190401554107599</c:v>
                </c:pt>
                <c:pt idx="825">
                  <c:v>0.76061385869979803</c:v>
                </c:pt>
                <c:pt idx="826">
                  <c:v>0.56226885318756104</c:v>
                </c:pt>
                <c:pt idx="827">
                  <c:v>0.75200480222702004</c:v>
                </c:pt>
                <c:pt idx="828">
                  <c:v>0.77535134553909302</c:v>
                </c:pt>
                <c:pt idx="829">
                  <c:v>0.79366981983184803</c:v>
                </c:pt>
                <c:pt idx="830">
                  <c:v>0.732427358627319</c:v>
                </c:pt>
                <c:pt idx="831">
                  <c:v>0.79548025131225497</c:v>
                </c:pt>
                <c:pt idx="832">
                  <c:v>0.61901098489761297</c:v>
                </c:pt>
                <c:pt idx="833">
                  <c:v>0.74076265096664395</c:v>
                </c:pt>
                <c:pt idx="834">
                  <c:v>0.60865336656570401</c:v>
                </c:pt>
                <c:pt idx="835">
                  <c:v>0.61390131711959794</c:v>
                </c:pt>
                <c:pt idx="836">
                  <c:v>0.67009514570236195</c:v>
                </c:pt>
                <c:pt idx="837">
                  <c:v>0.61973613500595004</c:v>
                </c:pt>
                <c:pt idx="838">
                  <c:v>0.65277051925659102</c:v>
                </c:pt>
                <c:pt idx="839">
                  <c:v>0.74054127931594804</c:v>
                </c:pt>
                <c:pt idx="840">
                  <c:v>0.63533389568328802</c:v>
                </c:pt>
                <c:pt idx="841">
                  <c:v>0.64260071516036898</c:v>
                </c:pt>
                <c:pt idx="842">
                  <c:v>0.62464690208435003</c:v>
                </c:pt>
                <c:pt idx="843">
                  <c:v>0.73654651641845703</c:v>
                </c:pt>
                <c:pt idx="844">
                  <c:v>0.66090470552444402</c:v>
                </c:pt>
                <c:pt idx="845">
                  <c:v>0.64317482709884599</c:v>
                </c:pt>
                <c:pt idx="846">
                  <c:v>0.60547506809234597</c:v>
                </c:pt>
                <c:pt idx="847">
                  <c:v>0.67001247406005804</c:v>
                </c:pt>
                <c:pt idx="848">
                  <c:v>0.68946337699890103</c:v>
                </c:pt>
                <c:pt idx="849">
                  <c:v>0.75028258562088002</c:v>
                </c:pt>
                <c:pt idx="850">
                  <c:v>0.66969263553619296</c:v>
                </c:pt>
                <c:pt idx="851">
                  <c:v>0.59013909101486195</c:v>
                </c:pt>
                <c:pt idx="852">
                  <c:v>0.81641954183578402</c:v>
                </c:pt>
                <c:pt idx="853">
                  <c:v>0.59310632944107</c:v>
                </c:pt>
                <c:pt idx="854">
                  <c:v>0.57251518964767401</c:v>
                </c:pt>
                <c:pt idx="855">
                  <c:v>0.65265893936157204</c:v>
                </c:pt>
                <c:pt idx="856">
                  <c:v>0.746102035045623</c:v>
                </c:pt>
                <c:pt idx="857">
                  <c:v>0.76857650279998702</c:v>
                </c:pt>
                <c:pt idx="858">
                  <c:v>0.69124847650527899</c:v>
                </c:pt>
                <c:pt idx="859">
                  <c:v>0.61102396249771096</c:v>
                </c:pt>
                <c:pt idx="860">
                  <c:v>0.629289209842681</c:v>
                </c:pt>
                <c:pt idx="861">
                  <c:v>0.62293905019760099</c:v>
                </c:pt>
                <c:pt idx="862">
                  <c:v>0.72581267356872503</c:v>
                </c:pt>
                <c:pt idx="863">
                  <c:v>0.64257282018661499</c:v>
                </c:pt>
                <c:pt idx="864">
                  <c:v>0.61337602138519198</c:v>
                </c:pt>
                <c:pt idx="865">
                  <c:v>0.612632155418396</c:v>
                </c:pt>
                <c:pt idx="866">
                  <c:v>0.62355864048004095</c:v>
                </c:pt>
                <c:pt idx="867">
                  <c:v>0.62003511190414395</c:v>
                </c:pt>
                <c:pt idx="868">
                  <c:v>0.76423257589340199</c:v>
                </c:pt>
                <c:pt idx="869">
                  <c:v>0.64847964048385598</c:v>
                </c:pt>
                <c:pt idx="870">
                  <c:v>0.61968201398849398</c:v>
                </c:pt>
                <c:pt idx="871">
                  <c:v>0.72091835737228305</c:v>
                </c:pt>
                <c:pt idx="872">
                  <c:v>0.73863339424133301</c:v>
                </c:pt>
                <c:pt idx="873">
                  <c:v>0.65662020444869995</c:v>
                </c:pt>
                <c:pt idx="874">
                  <c:v>0.71845215559005704</c:v>
                </c:pt>
                <c:pt idx="875">
                  <c:v>0.81242817640304499</c:v>
                </c:pt>
                <c:pt idx="876">
                  <c:v>0.71118658781051602</c:v>
                </c:pt>
                <c:pt idx="877">
                  <c:v>0.76920986175537098</c:v>
                </c:pt>
                <c:pt idx="878">
                  <c:v>0.76045167446136397</c:v>
                </c:pt>
                <c:pt idx="879">
                  <c:v>0.60838711261749201</c:v>
                </c:pt>
                <c:pt idx="880">
                  <c:v>0.756417095661163</c:v>
                </c:pt>
                <c:pt idx="881">
                  <c:v>0.61348730325698797</c:v>
                </c:pt>
                <c:pt idx="882">
                  <c:v>0.58947914838790805</c:v>
                </c:pt>
                <c:pt idx="883">
                  <c:v>0.74668514728546098</c:v>
                </c:pt>
                <c:pt idx="884">
                  <c:v>0.59894180297851496</c:v>
                </c:pt>
                <c:pt idx="885">
                  <c:v>0.62189626693725497</c:v>
                </c:pt>
                <c:pt idx="886">
                  <c:v>0.75404596328735296</c:v>
                </c:pt>
                <c:pt idx="887">
                  <c:v>0.65068966150283802</c:v>
                </c:pt>
                <c:pt idx="888">
                  <c:v>0.6142578125</c:v>
                </c:pt>
                <c:pt idx="889">
                  <c:v>0.65940594673156705</c:v>
                </c:pt>
                <c:pt idx="890">
                  <c:v>0.71919459104537897</c:v>
                </c:pt>
                <c:pt idx="891">
                  <c:v>0.60312134027481001</c:v>
                </c:pt>
                <c:pt idx="892">
                  <c:v>0.71999746561050404</c:v>
                </c:pt>
                <c:pt idx="893">
                  <c:v>0.80276399850845304</c:v>
                </c:pt>
                <c:pt idx="894">
                  <c:v>0.59631484746932895</c:v>
                </c:pt>
                <c:pt idx="895">
                  <c:v>0.78412234783172596</c:v>
                </c:pt>
                <c:pt idx="896">
                  <c:v>0.80324733257293701</c:v>
                </c:pt>
                <c:pt idx="897">
                  <c:v>0.59818410873412997</c:v>
                </c:pt>
                <c:pt idx="898">
                  <c:v>0.59541821479797297</c:v>
                </c:pt>
                <c:pt idx="899">
                  <c:v>0.71157711744308405</c:v>
                </c:pt>
                <c:pt idx="900">
                  <c:v>0.666764676570892</c:v>
                </c:pt>
                <c:pt idx="901">
                  <c:v>0.81808340549468905</c:v>
                </c:pt>
                <c:pt idx="902">
                  <c:v>0.595336854457855</c:v>
                </c:pt>
                <c:pt idx="903">
                  <c:v>0.65660834312438898</c:v>
                </c:pt>
                <c:pt idx="904">
                  <c:v>0.82010847330093295</c:v>
                </c:pt>
                <c:pt idx="905">
                  <c:v>0.679185390472412</c:v>
                </c:pt>
                <c:pt idx="906">
                  <c:v>0.59205305576324396</c:v>
                </c:pt>
                <c:pt idx="907">
                  <c:v>0.63063061237335205</c:v>
                </c:pt>
                <c:pt idx="908">
                  <c:v>0.76628381013870195</c:v>
                </c:pt>
                <c:pt idx="909">
                  <c:v>0.57893931865692105</c:v>
                </c:pt>
                <c:pt idx="910">
                  <c:v>0.57855540513992298</c:v>
                </c:pt>
                <c:pt idx="911">
                  <c:v>0.73474544286727905</c:v>
                </c:pt>
                <c:pt idx="912">
                  <c:v>0.60983872413635198</c:v>
                </c:pt>
                <c:pt idx="913">
                  <c:v>0.67056602239608698</c:v>
                </c:pt>
                <c:pt idx="914">
                  <c:v>0.743255615234375</c:v>
                </c:pt>
                <c:pt idx="915">
                  <c:v>0.78571426868438698</c:v>
                </c:pt>
                <c:pt idx="916">
                  <c:v>0.64141243696212702</c:v>
                </c:pt>
                <c:pt idx="917">
                  <c:v>0.62296968698501498</c:v>
                </c:pt>
                <c:pt idx="918">
                  <c:v>0.72922289371490401</c:v>
                </c:pt>
                <c:pt idx="919">
                  <c:v>0.61424863338470403</c:v>
                </c:pt>
                <c:pt idx="920">
                  <c:v>0.59673184156417802</c:v>
                </c:pt>
                <c:pt idx="921">
                  <c:v>0.64333051443099898</c:v>
                </c:pt>
                <c:pt idx="922">
                  <c:v>0.75039643049240101</c:v>
                </c:pt>
                <c:pt idx="923">
                  <c:v>0.61747121810912997</c:v>
                </c:pt>
                <c:pt idx="924">
                  <c:v>0.65963995456695501</c:v>
                </c:pt>
                <c:pt idx="925">
                  <c:v>0.63026237487792902</c:v>
                </c:pt>
                <c:pt idx="926">
                  <c:v>0.69430524110794001</c:v>
                </c:pt>
                <c:pt idx="927">
                  <c:v>0.79135036468505804</c:v>
                </c:pt>
                <c:pt idx="928">
                  <c:v>0.580269634723663</c:v>
                </c:pt>
                <c:pt idx="929">
                  <c:v>0.65203672647476196</c:v>
                </c:pt>
                <c:pt idx="930">
                  <c:v>0.61140400171279896</c:v>
                </c:pt>
                <c:pt idx="931">
                  <c:v>0.60634833574295</c:v>
                </c:pt>
                <c:pt idx="932">
                  <c:v>0.588509321212768</c:v>
                </c:pt>
                <c:pt idx="933">
                  <c:v>0.57996737957000699</c:v>
                </c:pt>
                <c:pt idx="934">
                  <c:v>0.73542338609695401</c:v>
                </c:pt>
                <c:pt idx="935">
                  <c:v>0.59680044651031405</c:v>
                </c:pt>
                <c:pt idx="936">
                  <c:v>0.59414160251617398</c:v>
                </c:pt>
                <c:pt idx="937">
                  <c:v>0.67317360639572099</c:v>
                </c:pt>
                <c:pt idx="938">
                  <c:v>0.60185086727142301</c:v>
                </c:pt>
                <c:pt idx="939">
                  <c:v>0.62000215053558305</c:v>
                </c:pt>
                <c:pt idx="940">
                  <c:v>0.64018219709396296</c:v>
                </c:pt>
                <c:pt idx="941">
                  <c:v>0.75975978374481201</c:v>
                </c:pt>
                <c:pt idx="942">
                  <c:v>0.68098086118698098</c:v>
                </c:pt>
                <c:pt idx="943">
                  <c:v>0.56471931934356601</c:v>
                </c:pt>
                <c:pt idx="944">
                  <c:v>0.77940469980239802</c:v>
                </c:pt>
                <c:pt idx="945">
                  <c:v>0.67809522151946999</c:v>
                </c:pt>
                <c:pt idx="946">
                  <c:v>0.59847646951675404</c:v>
                </c:pt>
                <c:pt idx="947">
                  <c:v>0.60256004333496005</c:v>
                </c:pt>
                <c:pt idx="948">
                  <c:v>0.69554334878921498</c:v>
                </c:pt>
                <c:pt idx="949">
                  <c:v>0.69401800632476796</c:v>
                </c:pt>
                <c:pt idx="950">
                  <c:v>0.78422462940215998</c:v>
                </c:pt>
                <c:pt idx="951">
                  <c:v>0.62370008230209295</c:v>
                </c:pt>
                <c:pt idx="952">
                  <c:v>0.75320553779601995</c:v>
                </c:pt>
                <c:pt idx="953">
                  <c:v>0.75297302007675104</c:v>
                </c:pt>
                <c:pt idx="954">
                  <c:v>0.59401708841323797</c:v>
                </c:pt>
                <c:pt idx="955">
                  <c:v>0.61782544851303101</c:v>
                </c:pt>
                <c:pt idx="956">
                  <c:v>0.59806078672409002</c:v>
                </c:pt>
                <c:pt idx="957">
                  <c:v>0.69932597875595004</c:v>
                </c:pt>
                <c:pt idx="958">
                  <c:v>0.69131541252136197</c:v>
                </c:pt>
                <c:pt idx="959">
                  <c:v>0.59639495611190796</c:v>
                </c:pt>
                <c:pt idx="960">
                  <c:v>0.79106026887893599</c:v>
                </c:pt>
                <c:pt idx="961">
                  <c:v>0.63143628835678101</c:v>
                </c:pt>
                <c:pt idx="962">
                  <c:v>0.63142180442810003</c:v>
                </c:pt>
                <c:pt idx="963">
                  <c:v>0.66777777671813898</c:v>
                </c:pt>
                <c:pt idx="964">
                  <c:v>0.70944100618362405</c:v>
                </c:pt>
                <c:pt idx="965">
                  <c:v>0.61807358264923096</c:v>
                </c:pt>
                <c:pt idx="966">
                  <c:v>0.61181640625</c:v>
                </c:pt>
                <c:pt idx="967">
                  <c:v>0.65090036392211903</c:v>
                </c:pt>
                <c:pt idx="968">
                  <c:v>0.68559426069259599</c:v>
                </c:pt>
                <c:pt idx="969">
                  <c:v>0.65547710657119695</c:v>
                </c:pt>
                <c:pt idx="970">
                  <c:v>0.62829184532165505</c:v>
                </c:pt>
                <c:pt idx="971">
                  <c:v>0.66019868850707997</c:v>
                </c:pt>
                <c:pt idx="972">
                  <c:v>0.62286150455474798</c:v>
                </c:pt>
                <c:pt idx="973">
                  <c:v>0.72937798500061002</c:v>
                </c:pt>
                <c:pt idx="974">
                  <c:v>0.60752433538436801</c:v>
                </c:pt>
                <c:pt idx="975">
                  <c:v>0.80294942855834905</c:v>
                </c:pt>
                <c:pt idx="976">
                  <c:v>0.80144381523132302</c:v>
                </c:pt>
                <c:pt idx="977">
                  <c:v>0.68793982267379705</c:v>
                </c:pt>
                <c:pt idx="978">
                  <c:v>0.74301677942276001</c:v>
                </c:pt>
                <c:pt idx="979">
                  <c:v>0.61215752363204901</c:v>
                </c:pt>
                <c:pt idx="980">
                  <c:v>0.66507762670516901</c:v>
                </c:pt>
                <c:pt idx="981">
                  <c:v>0.68101191520690896</c:v>
                </c:pt>
                <c:pt idx="982">
                  <c:v>0.63378566503524703</c:v>
                </c:pt>
                <c:pt idx="983">
                  <c:v>0.62897819280624301</c:v>
                </c:pt>
                <c:pt idx="984">
                  <c:v>0.656569123268127</c:v>
                </c:pt>
                <c:pt idx="985">
                  <c:v>0.611378192901611</c:v>
                </c:pt>
                <c:pt idx="986">
                  <c:v>0.73298329114913896</c:v>
                </c:pt>
                <c:pt idx="987">
                  <c:v>0.572579026222229</c:v>
                </c:pt>
                <c:pt idx="988">
                  <c:v>0.72425353527069003</c:v>
                </c:pt>
                <c:pt idx="989">
                  <c:v>0.60848081111907903</c:v>
                </c:pt>
                <c:pt idx="990">
                  <c:v>0.82213610410690297</c:v>
                </c:pt>
                <c:pt idx="991">
                  <c:v>0.73310291767120295</c:v>
                </c:pt>
                <c:pt idx="992">
                  <c:v>0.77618920803070002</c:v>
                </c:pt>
                <c:pt idx="993">
                  <c:v>0.757804214954376</c:v>
                </c:pt>
                <c:pt idx="994">
                  <c:v>0.762037754058837</c:v>
                </c:pt>
                <c:pt idx="995">
                  <c:v>0.58389806747436501</c:v>
                </c:pt>
                <c:pt idx="996">
                  <c:v>0.69466668367385798</c:v>
                </c:pt>
                <c:pt idx="997">
                  <c:v>0.79824501276016202</c:v>
                </c:pt>
                <c:pt idx="998">
                  <c:v>0.69992673397064198</c:v>
                </c:pt>
                <c:pt idx="999">
                  <c:v>0.75756573677062899</c:v>
                </c:pt>
                <c:pt idx="1000">
                  <c:v>0.75378042459487904</c:v>
                </c:pt>
                <c:pt idx="1001">
                  <c:v>0.73380696773528997</c:v>
                </c:pt>
                <c:pt idx="1002">
                  <c:v>0.65060716867446899</c:v>
                </c:pt>
                <c:pt idx="1003">
                  <c:v>0.56978881359100297</c:v>
                </c:pt>
                <c:pt idx="1004">
                  <c:v>0.78922379016876198</c:v>
                </c:pt>
                <c:pt idx="1005">
                  <c:v>0.63978135585784901</c:v>
                </c:pt>
                <c:pt idx="1006">
                  <c:v>0.73225229978561401</c:v>
                </c:pt>
                <c:pt idx="1007">
                  <c:v>0.65155649185180597</c:v>
                </c:pt>
                <c:pt idx="1008">
                  <c:v>0.74223601818084695</c:v>
                </c:pt>
                <c:pt idx="1009">
                  <c:v>0.75892859697341897</c:v>
                </c:pt>
                <c:pt idx="1010">
                  <c:v>0.62454420328140203</c:v>
                </c:pt>
                <c:pt idx="1011">
                  <c:v>0.79909503459930398</c:v>
                </c:pt>
                <c:pt idx="1012">
                  <c:v>0.61961567401885898</c:v>
                </c:pt>
                <c:pt idx="1013">
                  <c:v>0.78544062376022294</c:v>
                </c:pt>
                <c:pt idx="1014">
                  <c:v>0.64822137355804399</c:v>
                </c:pt>
                <c:pt idx="1015">
                  <c:v>0.59083890914916903</c:v>
                </c:pt>
                <c:pt idx="1016">
                  <c:v>0.74166667461395197</c:v>
                </c:pt>
                <c:pt idx="1017">
                  <c:v>0.77232980728149403</c:v>
                </c:pt>
                <c:pt idx="1018">
                  <c:v>0.57507008314132602</c:v>
                </c:pt>
                <c:pt idx="1019">
                  <c:v>0.605748951435089</c:v>
                </c:pt>
                <c:pt idx="1020">
                  <c:v>0.60626053810119596</c:v>
                </c:pt>
                <c:pt idx="1021">
                  <c:v>0.79984676837921098</c:v>
                </c:pt>
                <c:pt idx="1022">
                  <c:v>0.77650082111358598</c:v>
                </c:pt>
                <c:pt idx="1023">
                  <c:v>0.64861661195755005</c:v>
                </c:pt>
                <c:pt idx="1024">
                  <c:v>0.753212690353393</c:v>
                </c:pt>
                <c:pt idx="1025">
                  <c:v>0.559456586837768</c:v>
                </c:pt>
                <c:pt idx="1026">
                  <c:v>0.79906803369522095</c:v>
                </c:pt>
                <c:pt idx="1027">
                  <c:v>0.75542408227920499</c:v>
                </c:pt>
                <c:pt idx="1028">
                  <c:v>0.61427426338195801</c:v>
                </c:pt>
                <c:pt idx="1029">
                  <c:v>0.56892454624176003</c:v>
                </c:pt>
                <c:pt idx="1030">
                  <c:v>0.78733897209167403</c:v>
                </c:pt>
                <c:pt idx="1031">
                  <c:v>0.75938159227371205</c:v>
                </c:pt>
                <c:pt idx="1032">
                  <c:v>0.75093084573745705</c:v>
                </c:pt>
                <c:pt idx="1033">
                  <c:v>0.57439047098159701</c:v>
                </c:pt>
                <c:pt idx="1034">
                  <c:v>0.78659373521804798</c:v>
                </c:pt>
                <c:pt idx="1035">
                  <c:v>0.58802473545074396</c:v>
                </c:pt>
                <c:pt idx="1036">
                  <c:v>0.67652940750122004</c:v>
                </c:pt>
                <c:pt idx="1037">
                  <c:v>0.58333331346511796</c:v>
                </c:pt>
                <c:pt idx="1038">
                  <c:v>0.62759864330291704</c:v>
                </c:pt>
                <c:pt idx="1039">
                  <c:v>0.63758313655853205</c:v>
                </c:pt>
                <c:pt idx="1040">
                  <c:v>0.59142327308654696</c:v>
                </c:pt>
                <c:pt idx="1041">
                  <c:v>0.77360773086547796</c:v>
                </c:pt>
                <c:pt idx="1042">
                  <c:v>0.58801883459091098</c:v>
                </c:pt>
                <c:pt idx="1043">
                  <c:v>0.55925530195236195</c:v>
                </c:pt>
                <c:pt idx="1044">
                  <c:v>0.617009878158569</c:v>
                </c:pt>
                <c:pt idx="1045">
                  <c:v>0.71822720766067505</c:v>
                </c:pt>
                <c:pt idx="1046">
                  <c:v>0.78843516111373901</c:v>
                </c:pt>
                <c:pt idx="1047">
                  <c:v>0.58465838432312001</c:v>
                </c:pt>
                <c:pt idx="1048">
                  <c:v>0.65690803527831998</c:v>
                </c:pt>
                <c:pt idx="1049">
                  <c:v>0.57317131757736195</c:v>
                </c:pt>
                <c:pt idx="1050">
                  <c:v>0.77054888010025002</c:v>
                </c:pt>
                <c:pt idx="1051">
                  <c:v>0.69078910350799505</c:v>
                </c:pt>
                <c:pt idx="1052">
                  <c:v>0.80773007869720403</c:v>
                </c:pt>
                <c:pt idx="1053">
                  <c:v>0.66039788722991899</c:v>
                </c:pt>
                <c:pt idx="1054">
                  <c:v>0.59294903278350797</c:v>
                </c:pt>
                <c:pt idx="1055">
                  <c:v>0.78281247615814198</c:v>
                </c:pt>
                <c:pt idx="1056">
                  <c:v>0.64497172832489003</c:v>
                </c:pt>
                <c:pt idx="1057">
                  <c:v>0.61270600557327204</c:v>
                </c:pt>
                <c:pt idx="1058">
                  <c:v>0.78539311885833696</c:v>
                </c:pt>
                <c:pt idx="1059">
                  <c:v>0.710088670253753</c:v>
                </c:pt>
                <c:pt idx="1060">
                  <c:v>0.80810207128524703</c:v>
                </c:pt>
                <c:pt idx="1061">
                  <c:v>0.60542893409729004</c:v>
                </c:pt>
                <c:pt idx="1062">
                  <c:v>0.63068085908889704</c:v>
                </c:pt>
                <c:pt idx="1063">
                  <c:v>0.73646229505538896</c:v>
                </c:pt>
                <c:pt idx="1064">
                  <c:v>0.66019916534423795</c:v>
                </c:pt>
                <c:pt idx="1065">
                  <c:v>0.60588234663009599</c:v>
                </c:pt>
                <c:pt idx="1066">
                  <c:v>0.74499547481536799</c:v>
                </c:pt>
                <c:pt idx="1067">
                  <c:v>0.71354359388351396</c:v>
                </c:pt>
                <c:pt idx="1068">
                  <c:v>0.64169722795486395</c:v>
                </c:pt>
                <c:pt idx="1069">
                  <c:v>0.70860970020294101</c:v>
                </c:pt>
                <c:pt idx="1070">
                  <c:v>0.60711276531219405</c:v>
                </c:pt>
                <c:pt idx="1071">
                  <c:v>0.74518918991088801</c:v>
                </c:pt>
                <c:pt idx="1072">
                  <c:v>0.69951516389846802</c:v>
                </c:pt>
                <c:pt idx="1073">
                  <c:v>0.62728261947631803</c:v>
                </c:pt>
                <c:pt idx="1074">
                  <c:v>0.69119763374328602</c:v>
                </c:pt>
                <c:pt idx="1075">
                  <c:v>0.67106562852859497</c:v>
                </c:pt>
                <c:pt idx="1076">
                  <c:v>0.602641761302948</c:v>
                </c:pt>
                <c:pt idx="1077">
                  <c:v>0.65650594234466497</c:v>
                </c:pt>
                <c:pt idx="1078">
                  <c:v>0.63239485025405795</c:v>
                </c:pt>
                <c:pt idx="1079">
                  <c:v>0.65299773216247503</c:v>
                </c:pt>
                <c:pt idx="1080">
                  <c:v>0.70585715770721402</c:v>
                </c:pt>
                <c:pt idx="1081">
                  <c:v>0.606312036514282</c:v>
                </c:pt>
                <c:pt idx="1082">
                  <c:v>0.59957420825958196</c:v>
                </c:pt>
                <c:pt idx="1083">
                  <c:v>0.68815922737121504</c:v>
                </c:pt>
                <c:pt idx="1084">
                  <c:v>0.62225216627120905</c:v>
                </c:pt>
                <c:pt idx="1085">
                  <c:v>0.63012874126434304</c:v>
                </c:pt>
                <c:pt idx="1086">
                  <c:v>0.69469505548477095</c:v>
                </c:pt>
                <c:pt idx="1087">
                  <c:v>0.69469505548477095</c:v>
                </c:pt>
                <c:pt idx="1088">
                  <c:v>0.61374145746231001</c:v>
                </c:pt>
                <c:pt idx="1089">
                  <c:v>0.63647383451461703</c:v>
                </c:pt>
                <c:pt idx="1090">
                  <c:v>0.60106134414672796</c:v>
                </c:pt>
                <c:pt idx="1091">
                  <c:v>0.58154636621475198</c:v>
                </c:pt>
                <c:pt idx="1092">
                  <c:v>0.806773722171783</c:v>
                </c:pt>
                <c:pt idx="1093">
                  <c:v>0.69914716482162398</c:v>
                </c:pt>
                <c:pt idx="1094">
                  <c:v>0.66637843847274703</c:v>
                </c:pt>
                <c:pt idx="1095">
                  <c:v>0.75529134273528997</c:v>
                </c:pt>
                <c:pt idx="1096">
                  <c:v>0.61674666404724099</c:v>
                </c:pt>
                <c:pt idx="1097">
                  <c:v>0.76407241821288996</c:v>
                </c:pt>
                <c:pt idx="1098">
                  <c:v>0.60187304019927901</c:v>
                </c:pt>
                <c:pt idx="1099">
                  <c:v>0.75121760368347101</c:v>
                </c:pt>
                <c:pt idx="1100">
                  <c:v>0.61037248373031605</c:v>
                </c:pt>
                <c:pt idx="1101">
                  <c:v>0.66163522005081099</c:v>
                </c:pt>
                <c:pt idx="1102">
                  <c:v>0.60683763027191095</c:v>
                </c:pt>
                <c:pt idx="1103">
                  <c:v>0.57224088907241799</c:v>
                </c:pt>
                <c:pt idx="1104">
                  <c:v>0.80608552694320601</c:v>
                </c:pt>
                <c:pt idx="1105">
                  <c:v>0.61901199817657404</c:v>
                </c:pt>
                <c:pt idx="1106">
                  <c:v>0.74777215719223</c:v>
                </c:pt>
                <c:pt idx="1107">
                  <c:v>0.61355930566787698</c:v>
                </c:pt>
                <c:pt idx="1108">
                  <c:v>0.68173259496688798</c:v>
                </c:pt>
                <c:pt idx="1109">
                  <c:v>0.60890358686447099</c:v>
                </c:pt>
                <c:pt idx="1110">
                  <c:v>0.61170941591262795</c:v>
                </c:pt>
                <c:pt idx="1111">
                  <c:v>0.61005526781082098</c:v>
                </c:pt>
                <c:pt idx="1112">
                  <c:v>0.72365134954452504</c:v>
                </c:pt>
                <c:pt idx="1113">
                  <c:v>0.752727270126342</c:v>
                </c:pt>
                <c:pt idx="1114">
                  <c:v>0.72359549999237005</c:v>
                </c:pt>
                <c:pt idx="1115">
                  <c:v>0.69286400079727095</c:v>
                </c:pt>
                <c:pt idx="1116">
                  <c:v>0.63067132234573298</c:v>
                </c:pt>
                <c:pt idx="1117">
                  <c:v>0.60060089826583796</c:v>
                </c:pt>
                <c:pt idx="1118">
                  <c:v>0.605524241924285</c:v>
                </c:pt>
                <c:pt idx="1119">
                  <c:v>0.77965986728668202</c:v>
                </c:pt>
                <c:pt idx="1120">
                  <c:v>0.61500531435012795</c:v>
                </c:pt>
                <c:pt idx="1121">
                  <c:v>0.64521688222885099</c:v>
                </c:pt>
                <c:pt idx="1122">
                  <c:v>0.72011172771453802</c:v>
                </c:pt>
                <c:pt idx="1123">
                  <c:v>0.57866120338439897</c:v>
                </c:pt>
                <c:pt idx="1124">
                  <c:v>0.80342060327529896</c:v>
                </c:pt>
                <c:pt idx="1125">
                  <c:v>0.68258821964263905</c:v>
                </c:pt>
                <c:pt idx="1126">
                  <c:v>0.798417627811431</c:v>
                </c:pt>
                <c:pt idx="1127">
                  <c:v>0.60976248979568404</c:v>
                </c:pt>
                <c:pt idx="1128">
                  <c:v>0.83274734020233099</c:v>
                </c:pt>
                <c:pt idx="1129">
                  <c:v>0.64418911933898904</c:v>
                </c:pt>
                <c:pt idx="1130">
                  <c:v>0.69191348552703802</c:v>
                </c:pt>
                <c:pt idx="1131">
                  <c:v>0.67070919275283802</c:v>
                </c:pt>
                <c:pt idx="1132">
                  <c:v>0.81811779737472501</c:v>
                </c:pt>
                <c:pt idx="1133">
                  <c:v>0.76067310571670499</c:v>
                </c:pt>
                <c:pt idx="1134">
                  <c:v>0.61676490306854204</c:v>
                </c:pt>
                <c:pt idx="1135">
                  <c:v>0.76764005422592096</c:v>
                </c:pt>
                <c:pt idx="1136">
                  <c:v>0.66455042362213101</c:v>
                </c:pt>
                <c:pt idx="1137">
                  <c:v>0.81010806560516302</c:v>
                </c:pt>
                <c:pt idx="1138">
                  <c:v>0.61985278129577603</c:v>
                </c:pt>
                <c:pt idx="1139">
                  <c:v>0.63111591339111295</c:v>
                </c:pt>
                <c:pt idx="1140">
                  <c:v>0.60352081060409501</c:v>
                </c:pt>
                <c:pt idx="1141">
                  <c:v>0.76026946306228604</c:v>
                </c:pt>
                <c:pt idx="1142">
                  <c:v>0.62623924016952504</c:v>
                </c:pt>
                <c:pt idx="1143">
                  <c:v>0.58600527048110895</c:v>
                </c:pt>
                <c:pt idx="1144">
                  <c:v>0.69427853822708097</c:v>
                </c:pt>
                <c:pt idx="1145">
                  <c:v>0.59679657220840399</c:v>
                </c:pt>
                <c:pt idx="1146">
                  <c:v>0.63634371757507302</c:v>
                </c:pt>
                <c:pt idx="1147">
                  <c:v>0.58967334032058705</c:v>
                </c:pt>
                <c:pt idx="1148">
                  <c:v>0.781691074371337</c:v>
                </c:pt>
                <c:pt idx="1149">
                  <c:v>0.79453551769256503</c:v>
                </c:pt>
                <c:pt idx="1150">
                  <c:v>0.70969313383102395</c:v>
                </c:pt>
                <c:pt idx="1151">
                  <c:v>0.66592264175414995</c:v>
                </c:pt>
                <c:pt idx="1152">
                  <c:v>0.52188926935195901</c:v>
                </c:pt>
                <c:pt idx="1153">
                  <c:v>0.70693635940551702</c:v>
                </c:pt>
                <c:pt idx="1154">
                  <c:v>0.59358423948287897</c:v>
                </c:pt>
                <c:pt idx="1155">
                  <c:v>0.699543237686157</c:v>
                </c:pt>
                <c:pt idx="1156">
                  <c:v>0.73636937141418402</c:v>
                </c:pt>
                <c:pt idx="1157">
                  <c:v>0.606964111328125</c:v>
                </c:pt>
                <c:pt idx="1158">
                  <c:v>0.62211537361144997</c:v>
                </c:pt>
                <c:pt idx="1159">
                  <c:v>0.73700189590454102</c:v>
                </c:pt>
                <c:pt idx="1160">
                  <c:v>0.63051950931548995</c:v>
                </c:pt>
                <c:pt idx="1161">
                  <c:v>0.59517973661422696</c:v>
                </c:pt>
                <c:pt idx="1162">
                  <c:v>0.60786360502242998</c:v>
                </c:pt>
                <c:pt idx="1163">
                  <c:v>0.68299257755279497</c:v>
                </c:pt>
                <c:pt idx="1164">
                  <c:v>0.59310132265090898</c:v>
                </c:pt>
                <c:pt idx="1165">
                  <c:v>0.630898296833038</c:v>
                </c:pt>
                <c:pt idx="1166">
                  <c:v>0.60876148939132602</c:v>
                </c:pt>
                <c:pt idx="1167">
                  <c:v>0.68906617164611805</c:v>
                </c:pt>
                <c:pt idx="1168">
                  <c:v>0.61791205406188898</c:v>
                </c:pt>
                <c:pt idx="1169">
                  <c:v>0.78929197788238503</c:v>
                </c:pt>
                <c:pt idx="1170">
                  <c:v>0.61022180318832397</c:v>
                </c:pt>
                <c:pt idx="1171">
                  <c:v>0.64590257406234697</c:v>
                </c:pt>
                <c:pt idx="1172">
                  <c:v>0.76977372169494596</c:v>
                </c:pt>
                <c:pt idx="1173">
                  <c:v>0.77980488538741999</c:v>
                </c:pt>
                <c:pt idx="1174">
                  <c:v>0.66647630929946899</c:v>
                </c:pt>
                <c:pt idx="1175">
                  <c:v>0.674624264240264</c:v>
                </c:pt>
                <c:pt idx="1176">
                  <c:v>0.59746110439300504</c:v>
                </c:pt>
                <c:pt idx="1177">
                  <c:v>0.65776276588439897</c:v>
                </c:pt>
                <c:pt idx="1178">
                  <c:v>0.64404720067977905</c:v>
                </c:pt>
                <c:pt idx="1179">
                  <c:v>0.73733735084533603</c:v>
                </c:pt>
                <c:pt idx="1180">
                  <c:v>0.62110412120819003</c:v>
                </c:pt>
                <c:pt idx="1181">
                  <c:v>0.79432767629623402</c:v>
                </c:pt>
                <c:pt idx="1182">
                  <c:v>0.56749272346496504</c:v>
                </c:pt>
                <c:pt idx="1183">
                  <c:v>0.609019815921783</c:v>
                </c:pt>
                <c:pt idx="1184">
                  <c:v>0.59114372730255105</c:v>
                </c:pt>
                <c:pt idx="1185">
                  <c:v>0.71580880880355802</c:v>
                </c:pt>
                <c:pt idx="1186">
                  <c:v>0.58119404315948398</c:v>
                </c:pt>
                <c:pt idx="1187">
                  <c:v>0.78156769275665205</c:v>
                </c:pt>
                <c:pt idx="1188">
                  <c:v>0.57708644866943304</c:v>
                </c:pt>
                <c:pt idx="1189">
                  <c:v>0.57231688499450595</c:v>
                </c:pt>
                <c:pt idx="1190">
                  <c:v>0.57891350984573298</c:v>
                </c:pt>
                <c:pt idx="1191">
                  <c:v>0.61824429035186701</c:v>
                </c:pt>
                <c:pt idx="1192">
                  <c:v>0.60673516988754195</c:v>
                </c:pt>
                <c:pt idx="1193">
                  <c:v>0.57279318571090698</c:v>
                </c:pt>
                <c:pt idx="1194">
                  <c:v>0.68788236379623402</c:v>
                </c:pt>
                <c:pt idx="1195">
                  <c:v>0.79883879423141402</c:v>
                </c:pt>
                <c:pt idx="1196">
                  <c:v>0.73913043737411499</c:v>
                </c:pt>
                <c:pt idx="1197">
                  <c:v>0.62725228071212702</c:v>
                </c:pt>
                <c:pt idx="1198">
                  <c:v>0.58892524242401101</c:v>
                </c:pt>
                <c:pt idx="1199">
                  <c:v>0.73854309320449796</c:v>
                </c:pt>
                <c:pt idx="1200">
                  <c:v>0.760101318359375</c:v>
                </c:pt>
                <c:pt idx="1201">
                  <c:v>0.65376234054565396</c:v>
                </c:pt>
                <c:pt idx="1202">
                  <c:v>0.62232851982116699</c:v>
                </c:pt>
                <c:pt idx="1203">
                  <c:v>0.58676689863204901</c:v>
                </c:pt>
                <c:pt idx="1204">
                  <c:v>0.61131995916366499</c:v>
                </c:pt>
                <c:pt idx="1205">
                  <c:v>0.61170321702957098</c:v>
                </c:pt>
                <c:pt idx="1206">
                  <c:v>0.73279100656509399</c:v>
                </c:pt>
                <c:pt idx="1207">
                  <c:v>0.593392133712768</c:v>
                </c:pt>
                <c:pt idx="1208">
                  <c:v>0.81056201457977295</c:v>
                </c:pt>
                <c:pt idx="1209">
                  <c:v>0.59146463871002197</c:v>
                </c:pt>
                <c:pt idx="1210">
                  <c:v>0.76432204246520996</c:v>
                </c:pt>
                <c:pt idx="1211">
                  <c:v>0.64953428506851196</c:v>
                </c:pt>
                <c:pt idx="1212">
                  <c:v>0.778353571891784</c:v>
                </c:pt>
                <c:pt idx="1213">
                  <c:v>0.60448914766311601</c:v>
                </c:pt>
                <c:pt idx="1214">
                  <c:v>0.65148735046386697</c:v>
                </c:pt>
                <c:pt idx="1215">
                  <c:v>0.561481714248657</c:v>
                </c:pt>
                <c:pt idx="1216">
                  <c:v>0.72030979394912698</c:v>
                </c:pt>
                <c:pt idx="1217">
                  <c:v>0.64883720874786299</c:v>
                </c:pt>
                <c:pt idx="1218">
                  <c:v>0.69930779933929399</c:v>
                </c:pt>
                <c:pt idx="1219">
                  <c:v>0.68332362174987704</c:v>
                </c:pt>
                <c:pt idx="1220">
                  <c:v>0.77920353412628096</c:v>
                </c:pt>
                <c:pt idx="1221">
                  <c:v>0.57778763771057096</c:v>
                </c:pt>
                <c:pt idx="1222">
                  <c:v>0.61125308275222701</c:v>
                </c:pt>
                <c:pt idx="1223">
                  <c:v>0.80206620693206698</c:v>
                </c:pt>
                <c:pt idx="1224">
                  <c:v>0.66558790206909102</c:v>
                </c:pt>
                <c:pt idx="1225">
                  <c:v>0.63426375389099099</c:v>
                </c:pt>
                <c:pt idx="1226">
                  <c:v>0.55626183748245195</c:v>
                </c:pt>
                <c:pt idx="1227">
                  <c:v>0.62280982732772805</c:v>
                </c:pt>
                <c:pt idx="1228">
                  <c:v>0.59512937068939198</c:v>
                </c:pt>
                <c:pt idx="1229">
                  <c:v>0.63109201192855802</c:v>
                </c:pt>
                <c:pt idx="1230">
                  <c:v>0.62960177659988403</c:v>
                </c:pt>
                <c:pt idx="1231">
                  <c:v>0.63747012615203802</c:v>
                </c:pt>
                <c:pt idx="1232">
                  <c:v>0.64458358287811202</c:v>
                </c:pt>
                <c:pt idx="1233">
                  <c:v>0.79942768812179499</c:v>
                </c:pt>
                <c:pt idx="1234">
                  <c:v>0.582580626010894</c:v>
                </c:pt>
                <c:pt idx="1235">
                  <c:v>0.77587574720382602</c:v>
                </c:pt>
                <c:pt idx="1236">
                  <c:v>0.57900965213775601</c:v>
                </c:pt>
                <c:pt idx="1237">
                  <c:v>0.57039445638656605</c:v>
                </c:pt>
                <c:pt idx="1238">
                  <c:v>0.63044297695159901</c:v>
                </c:pt>
                <c:pt idx="1239">
                  <c:v>0.58889615535735995</c:v>
                </c:pt>
                <c:pt idx="1240">
                  <c:v>0.57222223281860296</c:v>
                </c:pt>
                <c:pt idx="1241">
                  <c:v>0.733204305171966</c:v>
                </c:pt>
                <c:pt idx="1242">
                  <c:v>0.68539917469024603</c:v>
                </c:pt>
                <c:pt idx="1243">
                  <c:v>0.71884942054748502</c:v>
                </c:pt>
                <c:pt idx="1244">
                  <c:v>0.58948105573654097</c:v>
                </c:pt>
                <c:pt idx="1245">
                  <c:v>0.652956843376159</c:v>
                </c:pt>
                <c:pt idx="1246">
                  <c:v>0.80976015329360895</c:v>
                </c:pt>
                <c:pt idx="1247">
                  <c:v>0.60665047168731601</c:v>
                </c:pt>
                <c:pt idx="1248">
                  <c:v>0.60868215560912997</c:v>
                </c:pt>
                <c:pt idx="1249">
                  <c:v>0.69292449951171797</c:v>
                </c:pt>
                <c:pt idx="1250">
                  <c:v>0.64999997615814198</c:v>
                </c:pt>
                <c:pt idx="1251">
                  <c:v>0.65556669235229403</c:v>
                </c:pt>
                <c:pt idx="1252">
                  <c:v>0.65675979852676303</c:v>
                </c:pt>
                <c:pt idx="1253">
                  <c:v>0.60171961784362704</c:v>
                </c:pt>
                <c:pt idx="1254">
                  <c:v>0.76355606317520097</c:v>
                </c:pt>
                <c:pt idx="1255">
                  <c:v>0.67048692703247004</c:v>
                </c:pt>
                <c:pt idx="1256">
                  <c:v>0.693664491176605</c:v>
                </c:pt>
                <c:pt idx="1257">
                  <c:v>0.63287049531936601</c:v>
                </c:pt>
                <c:pt idx="1258">
                  <c:v>0.68803369998931796</c:v>
                </c:pt>
                <c:pt idx="1259">
                  <c:v>0.62691181898116999</c:v>
                </c:pt>
                <c:pt idx="1260">
                  <c:v>0.61468130350112904</c:v>
                </c:pt>
                <c:pt idx="1261">
                  <c:v>0.61116880178451505</c:v>
                </c:pt>
                <c:pt idx="1262">
                  <c:v>0.63917863368988004</c:v>
                </c:pt>
                <c:pt idx="1263">
                  <c:v>0.75566685199737504</c:v>
                </c:pt>
                <c:pt idx="1264">
                  <c:v>0.62855160236358598</c:v>
                </c:pt>
                <c:pt idx="1265">
                  <c:v>0.791193306446075</c:v>
                </c:pt>
                <c:pt idx="1266">
                  <c:v>0.59249937534332198</c:v>
                </c:pt>
                <c:pt idx="1267">
                  <c:v>0.79673749208450295</c:v>
                </c:pt>
                <c:pt idx="1268">
                  <c:v>0.57201164960861195</c:v>
                </c:pt>
                <c:pt idx="1269">
                  <c:v>0.650998175144195</c:v>
                </c:pt>
                <c:pt idx="1270">
                  <c:v>0.60946315526962203</c:v>
                </c:pt>
                <c:pt idx="1271">
                  <c:v>0.79769647121429399</c:v>
                </c:pt>
                <c:pt idx="1272">
                  <c:v>0.61667364835739102</c:v>
                </c:pt>
                <c:pt idx="1273">
                  <c:v>0.66497290134429898</c:v>
                </c:pt>
                <c:pt idx="1274">
                  <c:v>0.58375459909438998</c:v>
                </c:pt>
                <c:pt idx="1275">
                  <c:v>0.80795609951019198</c:v>
                </c:pt>
                <c:pt idx="1276">
                  <c:v>0.78070116043090798</c:v>
                </c:pt>
                <c:pt idx="1277">
                  <c:v>0.75656586885452204</c:v>
                </c:pt>
                <c:pt idx="1278">
                  <c:v>0.61402958631515503</c:v>
                </c:pt>
                <c:pt idx="1279">
                  <c:v>0.73391467332839899</c:v>
                </c:pt>
                <c:pt idx="1280">
                  <c:v>0.62478792667388905</c:v>
                </c:pt>
                <c:pt idx="1281">
                  <c:v>0.74412876367568903</c:v>
                </c:pt>
                <c:pt idx="1282">
                  <c:v>0.60461539030074996</c:v>
                </c:pt>
                <c:pt idx="1283">
                  <c:v>0.59605664014816195</c:v>
                </c:pt>
                <c:pt idx="1284">
                  <c:v>0.71832358837127597</c:v>
                </c:pt>
                <c:pt idx="1285">
                  <c:v>0.62533807754516602</c:v>
                </c:pt>
                <c:pt idx="1286">
                  <c:v>0.66171026229858398</c:v>
                </c:pt>
                <c:pt idx="1287">
                  <c:v>0.76395905017852705</c:v>
                </c:pt>
                <c:pt idx="1288">
                  <c:v>0.59837645292282104</c:v>
                </c:pt>
                <c:pt idx="1289">
                  <c:v>0.73811012506484897</c:v>
                </c:pt>
                <c:pt idx="1290">
                  <c:v>0.63281291723251298</c:v>
                </c:pt>
                <c:pt idx="1291">
                  <c:v>0.62125599384307795</c:v>
                </c:pt>
                <c:pt idx="1292">
                  <c:v>0.61834937334060602</c:v>
                </c:pt>
                <c:pt idx="1293">
                  <c:v>0.617431759834289</c:v>
                </c:pt>
                <c:pt idx="1294">
                  <c:v>0.573078393936157</c:v>
                </c:pt>
                <c:pt idx="1295">
                  <c:v>0.64540982246398904</c:v>
                </c:pt>
                <c:pt idx="1296">
                  <c:v>0.71750485897064198</c:v>
                </c:pt>
                <c:pt idx="1297">
                  <c:v>0.73814433813095004</c:v>
                </c:pt>
                <c:pt idx="1298">
                  <c:v>0.78498339653015103</c:v>
                </c:pt>
                <c:pt idx="1299">
                  <c:v>0.70617419481277399</c:v>
                </c:pt>
                <c:pt idx="1300">
                  <c:v>0.74671387672424305</c:v>
                </c:pt>
                <c:pt idx="1301">
                  <c:v>0.76777130365371704</c:v>
                </c:pt>
                <c:pt idx="1302">
                  <c:v>0.65737652778625399</c:v>
                </c:pt>
                <c:pt idx="1303">
                  <c:v>0.71494251489639205</c:v>
                </c:pt>
                <c:pt idx="1304">
                  <c:v>0.771878242492675</c:v>
                </c:pt>
                <c:pt idx="1305">
                  <c:v>0.73002839088439897</c:v>
                </c:pt>
                <c:pt idx="1306">
                  <c:v>0.61642694473266602</c:v>
                </c:pt>
                <c:pt idx="1307">
                  <c:v>0.77326798439025801</c:v>
                </c:pt>
                <c:pt idx="1308">
                  <c:v>0.665485858917236</c:v>
                </c:pt>
                <c:pt idx="1309">
                  <c:v>0.63302308320999101</c:v>
                </c:pt>
                <c:pt idx="1310">
                  <c:v>0.79660904407501198</c:v>
                </c:pt>
                <c:pt idx="1311">
                  <c:v>0.62575972080230702</c:v>
                </c:pt>
                <c:pt idx="1312">
                  <c:v>0.63241654634475697</c:v>
                </c:pt>
                <c:pt idx="1313">
                  <c:v>0.57932317256927401</c:v>
                </c:pt>
                <c:pt idx="1314">
                  <c:v>0.60029387474060003</c:v>
                </c:pt>
                <c:pt idx="1315">
                  <c:v>0.783730149269104</c:v>
                </c:pt>
                <c:pt idx="1316">
                  <c:v>0.79211229085922197</c:v>
                </c:pt>
                <c:pt idx="1317">
                  <c:v>0.61506539583206099</c:v>
                </c:pt>
                <c:pt idx="1318">
                  <c:v>0.60519599914550704</c:v>
                </c:pt>
                <c:pt idx="1319">
                  <c:v>0.71669489145278897</c:v>
                </c:pt>
                <c:pt idx="1320">
                  <c:v>0.56905651092529297</c:v>
                </c:pt>
                <c:pt idx="1321">
                  <c:v>0.70146691799163796</c:v>
                </c:pt>
                <c:pt idx="1322">
                  <c:v>0.64813905954360895</c:v>
                </c:pt>
                <c:pt idx="1323">
                  <c:v>0.71086072921752896</c:v>
                </c:pt>
                <c:pt idx="1324">
                  <c:v>0.61228704452514604</c:v>
                </c:pt>
                <c:pt idx="1325">
                  <c:v>0.70057296752929599</c:v>
                </c:pt>
                <c:pt idx="1326">
                  <c:v>0.58939576148986805</c:v>
                </c:pt>
                <c:pt idx="1327">
                  <c:v>0.76155626773834195</c:v>
                </c:pt>
                <c:pt idx="1328">
                  <c:v>0.64180237054824796</c:v>
                </c:pt>
                <c:pt idx="1329">
                  <c:v>0.61622351408004705</c:v>
                </c:pt>
                <c:pt idx="1330">
                  <c:v>0.64035183191299405</c:v>
                </c:pt>
                <c:pt idx="1331">
                  <c:v>0.68107205629348699</c:v>
                </c:pt>
                <c:pt idx="1332">
                  <c:v>0.62151122093200595</c:v>
                </c:pt>
                <c:pt idx="1333">
                  <c:v>0.77082926034927302</c:v>
                </c:pt>
                <c:pt idx="1334">
                  <c:v>0.64044880867004395</c:v>
                </c:pt>
                <c:pt idx="1335">
                  <c:v>0.65093201398849398</c:v>
                </c:pt>
                <c:pt idx="1336">
                  <c:v>0.60422390699386597</c:v>
                </c:pt>
                <c:pt idx="1337">
                  <c:v>0.72248250246047896</c:v>
                </c:pt>
                <c:pt idx="1338">
                  <c:v>0.78444975614547696</c:v>
                </c:pt>
                <c:pt idx="1339">
                  <c:v>0.69452565908431996</c:v>
                </c:pt>
                <c:pt idx="1340">
                  <c:v>0.65269231796264604</c:v>
                </c:pt>
                <c:pt idx="1341">
                  <c:v>0.772547006607055</c:v>
                </c:pt>
                <c:pt idx="1342">
                  <c:v>0.64679622650146396</c:v>
                </c:pt>
                <c:pt idx="1343">
                  <c:v>0.58283048868179299</c:v>
                </c:pt>
                <c:pt idx="1344">
                  <c:v>0.76363986730575495</c:v>
                </c:pt>
                <c:pt idx="1345">
                  <c:v>0.67128008604049605</c:v>
                </c:pt>
                <c:pt idx="1346">
                  <c:v>0.56210976839065496</c:v>
                </c:pt>
                <c:pt idx="1347">
                  <c:v>0.62958252429962103</c:v>
                </c:pt>
                <c:pt idx="1348">
                  <c:v>0.61157405376434304</c:v>
                </c:pt>
                <c:pt idx="1349">
                  <c:v>0.61094552278518599</c:v>
                </c:pt>
                <c:pt idx="1350">
                  <c:v>0.763780057430267</c:v>
                </c:pt>
                <c:pt idx="1351">
                  <c:v>0.79770529270172097</c:v>
                </c:pt>
                <c:pt idx="1352">
                  <c:v>0.68728321790695102</c:v>
                </c:pt>
                <c:pt idx="1353">
                  <c:v>0.71592003107070901</c:v>
                </c:pt>
                <c:pt idx="1354">
                  <c:v>0.61038959026336603</c:v>
                </c:pt>
                <c:pt idx="1355">
                  <c:v>0.55191457271575906</c:v>
                </c:pt>
                <c:pt idx="1356">
                  <c:v>0.77232289314269997</c:v>
                </c:pt>
                <c:pt idx="1357">
                  <c:v>0.57839703559875399</c:v>
                </c:pt>
                <c:pt idx="1358">
                  <c:v>0.79062813520431496</c:v>
                </c:pt>
                <c:pt idx="1359">
                  <c:v>0.76249676942825295</c:v>
                </c:pt>
                <c:pt idx="1360">
                  <c:v>0.66276735067367498</c:v>
                </c:pt>
                <c:pt idx="1361">
                  <c:v>0.60387700796127297</c:v>
                </c:pt>
                <c:pt idx="1362">
                  <c:v>0.583096504211425</c:v>
                </c:pt>
                <c:pt idx="1363">
                  <c:v>0.70077717304229703</c:v>
                </c:pt>
                <c:pt idx="1364">
                  <c:v>0.68644750118255604</c:v>
                </c:pt>
                <c:pt idx="1365">
                  <c:v>0.73207479715347201</c:v>
                </c:pt>
                <c:pt idx="1366">
                  <c:v>0.62720614671707098</c:v>
                </c:pt>
                <c:pt idx="1367">
                  <c:v>0.62084788084030096</c:v>
                </c:pt>
                <c:pt idx="1368">
                  <c:v>0.60497969388961703</c:v>
                </c:pt>
                <c:pt idx="1369">
                  <c:v>0.56538462638854903</c:v>
                </c:pt>
                <c:pt idx="1370">
                  <c:v>0.76131713390350297</c:v>
                </c:pt>
                <c:pt idx="1371">
                  <c:v>0.68832367658615101</c:v>
                </c:pt>
                <c:pt idx="1372">
                  <c:v>0.58031189441680897</c:v>
                </c:pt>
                <c:pt idx="1373">
                  <c:v>0.77337664365768399</c:v>
                </c:pt>
                <c:pt idx="1374">
                  <c:v>0.79162514209747303</c:v>
                </c:pt>
                <c:pt idx="1375">
                  <c:v>0.580458104610443</c:v>
                </c:pt>
                <c:pt idx="1376">
                  <c:v>0.72237718105316095</c:v>
                </c:pt>
                <c:pt idx="1377">
                  <c:v>0.60396492481231601</c:v>
                </c:pt>
                <c:pt idx="1378">
                  <c:v>0.71632999181747403</c:v>
                </c:pt>
                <c:pt idx="1379">
                  <c:v>0.62631410360336304</c:v>
                </c:pt>
                <c:pt idx="1380">
                  <c:v>0.64687043428420998</c:v>
                </c:pt>
                <c:pt idx="1381">
                  <c:v>0.63935834169387795</c:v>
                </c:pt>
                <c:pt idx="1382">
                  <c:v>0.61123079061508101</c:v>
                </c:pt>
                <c:pt idx="1383">
                  <c:v>0.60963630676269498</c:v>
                </c:pt>
                <c:pt idx="1384">
                  <c:v>0.65905570983886697</c:v>
                </c:pt>
                <c:pt idx="1385">
                  <c:v>0.615539491176605</c:v>
                </c:pt>
                <c:pt idx="1386">
                  <c:v>0.62450242042541504</c:v>
                </c:pt>
                <c:pt idx="1387">
                  <c:v>0.600957632064819</c:v>
                </c:pt>
                <c:pt idx="1388">
                  <c:v>0.58592557907104403</c:v>
                </c:pt>
                <c:pt idx="1389">
                  <c:v>0.762340128421783</c:v>
                </c:pt>
                <c:pt idx="1390">
                  <c:v>0.75318932533264105</c:v>
                </c:pt>
                <c:pt idx="1391">
                  <c:v>0.63487333059310902</c:v>
                </c:pt>
                <c:pt idx="1392">
                  <c:v>0.62778949737548795</c:v>
                </c:pt>
                <c:pt idx="1393">
                  <c:v>0.59061199426651001</c:v>
                </c:pt>
                <c:pt idx="1394">
                  <c:v>0.59171628952026301</c:v>
                </c:pt>
                <c:pt idx="1395">
                  <c:v>0.69354653358459395</c:v>
                </c:pt>
                <c:pt idx="1396">
                  <c:v>0.64382082223892201</c:v>
                </c:pt>
                <c:pt idx="1397">
                  <c:v>0.59989947080612105</c:v>
                </c:pt>
                <c:pt idx="1398">
                  <c:v>0.79808723926544101</c:v>
                </c:pt>
                <c:pt idx="1399">
                  <c:v>0.77232140302658003</c:v>
                </c:pt>
                <c:pt idx="1400">
                  <c:v>0.63899594545364302</c:v>
                </c:pt>
                <c:pt idx="1401">
                  <c:v>0.66399735212326005</c:v>
                </c:pt>
                <c:pt idx="1402">
                  <c:v>0.75413668155670099</c:v>
                </c:pt>
                <c:pt idx="1403">
                  <c:v>0.78981482982635498</c:v>
                </c:pt>
                <c:pt idx="1404">
                  <c:v>0.62721210718154896</c:v>
                </c:pt>
                <c:pt idx="1405">
                  <c:v>0.58454459905624301</c:v>
                </c:pt>
                <c:pt idx="1406">
                  <c:v>0.61719721555709794</c:v>
                </c:pt>
                <c:pt idx="1407">
                  <c:v>0.79776930809020996</c:v>
                </c:pt>
                <c:pt idx="1408">
                  <c:v>0.59013479948043801</c:v>
                </c:pt>
                <c:pt idx="1409">
                  <c:v>0.57071238756179798</c:v>
                </c:pt>
                <c:pt idx="1410">
                  <c:v>0.55812323093414296</c:v>
                </c:pt>
                <c:pt idx="1411">
                  <c:v>0.60443836450576705</c:v>
                </c:pt>
                <c:pt idx="1412">
                  <c:v>0.77361541986465399</c:v>
                </c:pt>
                <c:pt idx="1413">
                  <c:v>0.62650603055953902</c:v>
                </c:pt>
                <c:pt idx="1414">
                  <c:v>0.589569151401519</c:v>
                </c:pt>
                <c:pt idx="1415">
                  <c:v>0.61103451251983598</c:v>
                </c:pt>
                <c:pt idx="1416">
                  <c:v>0.61225432157516402</c:v>
                </c:pt>
                <c:pt idx="1417">
                  <c:v>0.753401339054107</c:v>
                </c:pt>
                <c:pt idx="1418">
                  <c:v>0.78568142652511597</c:v>
                </c:pt>
                <c:pt idx="1419">
                  <c:v>0.62285864353179898</c:v>
                </c:pt>
                <c:pt idx="1420">
                  <c:v>0.80918562412261896</c:v>
                </c:pt>
                <c:pt idx="1421">
                  <c:v>0.75468367338180498</c:v>
                </c:pt>
                <c:pt idx="1422">
                  <c:v>0.63982892036437899</c:v>
                </c:pt>
                <c:pt idx="1423">
                  <c:v>0.60279011726379395</c:v>
                </c:pt>
                <c:pt idx="1424">
                  <c:v>0.59273016452789296</c:v>
                </c:pt>
                <c:pt idx="1425">
                  <c:v>0.71440505981445301</c:v>
                </c:pt>
                <c:pt idx="1426">
                  <c:v>0.59888952970504705</c:v>
                </c:pt>
                <c:pt idx="1427">
                  <c:v>0.62712132930755604</c:v>
                </c:pt>
                <c:pt idx="1428">
                  <c:v>0.76031744480133001</c:v>
                </c:pt>
                <c:pt idx="1429">
                  <c:v>0.55800950527191095</c:v>
                </c:pt>
                <c:pt idx="1430">
                  <c:v>0.68175089359283403</c:v>
                </c:pt>
                <c:pt idx="1431">
                  <c:v>0.61172384023666304</c:v>
                </c:pt>
                <c:pt idx="1432">
                  <c:v>0.62815201282501198</c:v>
                </c:pt>
                <c:pt idx="1433">
                  <c:v>0.70084220170974698</c:v>
                </c:pt>
                <c:pt idx="1434">
                  <c:v>0.622267246246337</c:v>
                </c:pt>
                <c:pt idx="1435">
                  <c:v>0.65882480144500699</c:v>
                </c:pt>
                <c:pt idx="1436">
                  <c:v>0.62242299318313599</c:v>
                </c:pt>
                <c:pt idx="1437">
                  <c:v>0.68795913457870395</c:v>
                </c:pt>
                <c:pt idx="1438">
                  <c:v>0.66169977188110296</c:v>
                </c:pt>
                <c:pt idx="1439">
                  <c:v>0.77019912004470803</c:v>
                </c:pt>
                <c:pt idx="1440">
                  <c:v>0.63928574323654097</c:v>
                </c:pt>
                <c:pt idx="1441">
                  <c:v>0.60773283243179299</c:v>
                </c:pt>
                <c:pt idx="1442">
                  <c:v>0.72418791055679299</c:v>
                </c:pt>
                <c:pt idx="1443">
                  <c:v>0.74636059999465898</c:v>
                </c:pt>
                <c:pt idx="1444">
                  <c:v>0.64684635400772095</c:v>
                </c:pt>
                <c:pt idx="1445">
                  <c:v>0.63775509595870905</c:v>
                </c:pt>
                <c:pt idx="1446">
                  <c:v>0.76647508144378595</c:v>
                </c:pt>
                <c:pt idx="1447">
                  <c:v>0.60302388668060303</c:v>
                </c:pt>
                <c:pt idx="1448">
                  <c:v>0.64403325319290095</c:v>
                </c:pt>
                <c:pt idx="1449">
                  <c:v>0.69940006732940596</c:v>
                </c:pt>
                <c:pt idx="1450">
                  <c:v>0.66574281454086304</c:v>
                </c:pt>
                <c:pt idx="1451">
                  <c:v>0.56777578592300404</c:v>
                </c:pt>
                <c:pt idx="1452">
                  <c:v>0.61016863584518399</c:v>
                </c:pt>
                <c:pt idx="1453">
                  <c:v>0.74656724929809504</c:v>
                </c:pt>
                <c:pt idx="1454">
                  <c:v>0.704018294811248</c:v>
                </c:pt>
                <c:pt idx="1455">
                  <c:v>0.58006757497787398</c:v>
                </c:pt>
                <c:pt idx="1456">
                  <c:v>0.64686256647109897</c:v>
                </c:pt>
                <c:pt idx="1457">
                  <c:v>0.78534102439880304</c:v>
                </c:pt>
                <c:pt idx="1458">
                  <c:v>0.60130029916763295</c:v>
                </c:pt>
                <c:pt idx="1459">
                  <c:v>0.62723004817962602</c:v>
                </c:pt>
                <c:pt idx="1460">
                  <c:v>0.62664163112640303</c:v>
                </c:pt>
                <c:pt idx="1461">
                  <c:v>0.64702719449996904</c:v>
                </c:pt>
                <c:pt idx="1462">
                  <c:v>0.61187422275543202</c:v>
                </c:pt>
                <c:pt idx="1463">
                  <c:v>0.58045059442520097</c:v>
                </c:pt>
                <c:pt idx="1464">
                  <c:v>0.58845680952072099</c:v>
                </c:pt>
                <c:pt idx="1465">
                  <c:v>0.64143300056457497</c:v>
                </c:pt>
                <c:pt idx="1466">
                  <c:v>0.60547506809234597</c:v>
                </c:pt>
                <c:pt idx="1467">
                  <c:v>0.61784487962722701</c:v>
                </c:pt>
                <c:pt idx="1468">
                  <c:v>0.61543178558349598</c:v>
                </c:pt>
                <c:pt idx="1469">
                  <c:v>0.67193257808685303</c:v>
                </c:pt>
                <c:pt idx="1470">
                  <c:v>0.63467216491699197</c:v>
                </c:pt>
                <c:pt idx="1471">
                  <c:v>0.75168538093566895</c:v>
                </c:pt>
                <c:pt idx="1472">
                  <c:v>0.78644198179244995</c:v>
                </c:pt>
                <c:pt idx="1473">
                  <c:v>0.64080458879470803</c:v>
                </c:pt>
                <c:pt idx="1474">
                  <c:v>0.66772013902664096</c:v>
                </c:pt>
                <c:pt idx="1475">
                  <c:v>0.69612717628479004</c:v>
                </c:pt>
                <c:pt idx="1476">
                  <c:v>0.60016942024230902</c:v>
                </c:pt>
                <c:pt idx="1477">
                  <c:v>0.73128527402877797</c:v>
                </c:pt>
                <c:pt idx="1478">
                  <c:v>0.76601833105087203</c:v>
                </c:pt>
                <c:pt idx="1479">
                  <c:v>0.59048599004745395</c:v>
                </c:pt>
                <c:pt idx="1480">
                  <c:v>0.56446403264999301</c:v>
                </c:pt>
                <c:pt idx="1481">
                  <c:v>0.73227626085281305</c:v>
                </c:pt>
                <c:pt idx="1482">
                  <c:v>0.79735451936721802</c:v>
                </c:pt>
                <c:pt idx="1483">
                  <c:v>0.73268109560012795</c:v>
                </c:pt>
                <c:pt idx="1484">
                  <c:v>0.68604916334152199</c:v>
                </c:pt>
                <c:pt idx="1485">
                  <c:v>0.70481646060943604</c:v>
                </c:pt>
                <c:pt idx="1486">
                  <c:v>0.69955909252166704</c:v>
                </c:pt>
                <c:pt idx="1487">
                  <c:v>0.64866608381271296</c:v>
                </c:pt>
                <c:pt idx="1488">
                  <c:v>0.59750294685363703</c:v>
                </c:pt>
                <c:pt idx="1489">
                  <c:v>0.62801355123519897</c:v>
                </c:pt>
                <c:pt idx="1490">
                  <c:v>0.61591094732284501</c:v>
                </c:pt>
                <c:pt idx="1491">
                  <c:v>0.64960163831710804</c:v>
                </c:pt>
                <c:pt idx="1492">
                  <c:v>0.66731184720992998</c:v>
                </c:pt>
                <c:pt idx="1493">
                  <c:v>0.61723786592483498</c:v>
                </c:pt>
                <c:pt idx="1494">
                  <c:v>0.76276540756225497</c:v>
                </c:pt>
                <c:pt idx="1495">
                  <c:v>0.681920886039733</c:v>
                </c:pt>
                <c:pt idx="1496">
                  <c:v>0.73801660537719704</c:v>
                </c:pt>
                <c:pt idx="1497">
                  <c:v>0.64536994695663397</c:v>
                </c:pt>
                <c:pt idx="1498">
                  <c:v>0.68417769670486395</c:v>
                </c:pt>
                <c:pt idx="1499">
                  <c:v>0.60177433490753096</c:v>
                </c:pt>
                <c:pt idx="1500">
                  <c:v>0.69909095764160101</c:v>
                </c:pt>
                <c:pt idx="1501">
                  <c:v>0.80232560634613004</c:v>
                </c:pt>
                <c:pt idx="1502">
                  <c:v>0.60308659076690596</c:v>
                </c:pt>
                <c:pt idx="1503">
                  <c:v>0.64788883924484197</c:v>
                </c:pt>
                <c:pt idx="1504">
                  <c:v>0.70586860179901101</c:v>
                </c:pt>
                <c:pt idx="1505">
                  <c:v>0.78042638301849299</c:v>
                </c:pt>
                <c:pt idx="1506">
                  <c:v>0.70174217224121005</c:v>
                </c:pt>
                <c:pt idx="1507">
                  <c:v>0.62721896171569802</c:v>
                </c:pt>
                <c:pt idx="1508">
                  <c:v>0.70257544517517001</c:v>
                </c:pt>
                <c:pt idx="1509">
                  <c:v>0.62947916984558105</c:v>
                </c:pt>
                <c:pt idx="1510">
                  <c:v>0.66686892509460405</c:v>
                </c:pt>
                <c:pt idx="1511">
                  <c:v>0.62065601348876898</c:v>
                </c:pt>
                <c:pt idx="1512">
                  <c:v>0.63503152132034302</c:v>
                </c:pt>
                <c:pt idx="1513">
                  <c:v>0.62225997447967496</c:v>
                </c:pt>
                <c:pt idx="1514">
                  <c:v>0.70513117313384999</c:v>
                </c:pt>
                <c:pt idx="1515">
                  <c:v>0.63786917924880904</c:v>
                </c:pt>
                <c:pt idx="1516">
                  <c:v>0.69994211196899403</c:v>
                </c:pt>
                <c:pt idx="1517">
                  <c:v>0.66109198331832797</c:v>
                </c:pt>
                <c:pt idx="1518">
                  <c:v>0.78615987300872803</c:v>
                </c:pt>
                <c:pt idx="1519">
                  <c:v>0.74057525396347001</c:v>
                </c:pt>
                <c:pt idx="1520">
                  <c:v>0.63020044565200795</c:v>
                </c:pt>
                <c:pt idx="1521">
                  <c:v>0.57469135522842396</c:v>
                </c:pt>
                <c:pt idx="1522">
                  <c:v>0.59927707910537698</c:v>
                </c:pt>
                <c:pt idx="1523">
                  <c:v>0.62905406951904297</c:v>
                </c:pt>
                <c:pt idx="1524">
                  <c:v>0.65138554573059004</c:v>
                </c:pt>
                <c:pt idx="1525">
                  <c:v>0.66109836101531905</c:v>
                </c:pt>
                <c:pt idx="1526">
                  <c:v>0.61785715818405096</c:v>
                </c:pt>
                <c:pt idx="1527">
                  <c:v>0.56686317920684803</c:v>
                </c:pt>
                <c:pt idx="1528">
                  <c:v>0.64225530624389604</c:v>
                </c:pt>
                <c:pt idx="1529">
                  <c:v>0.60253542661666804</c:v>
                </c:pt>
                <c:pt idx="1530">
                  <c:v>0.64873689413070601</c:v>
                </c:pt>
                <c:pt idx="1531">
                  <c:v>0.77012002468109098</c:v>
                </c:pt>
                <c:pt idx="1532">
                  <c:v>0.74035173654556197</c:v>
                </c:pt>
                <c:pt idx="1533">
                  <c:v>0.75186014175414995</c:v>
                </c:pt>
                <c:pt idx="1534">
                  <c:v>0.62233167886733998</c:v>
                </c:pt>
                <c:pt idx="1535">
                  <c:v>0.78416287899017301</c:v>
                </c:pt>
                <c:pt idx="1536">
                  <c:v>0.64305019378662098</c:v>
                </c:pt>
                <c:pt idx="1537">
                  <c:v>0.77230495214462203</c:v>
                </c:pt>
                <c:pt idx="1538">
                  <c:v>0.58960658311843805</c:v>
                </c:pt>
                <c:pt idx="1539">
                  <c:v>0.61562645435333196</c:v>
                </c:pt>
                <c:pt idx="1540">
                  <c:v>0.77540856599807695</c:v>
                </c:pt>
                <c:pt idx="1541">
                  <c:v>0.68704748153686501</c:v>
                </c:pt>
                <c:pt idx="1542">
                  <c:v>0.75505006313323897</c:v>
                </c:pt>
                <c:pt idx="1543">
                  <c:v>0.634294092655181</c:v>
                </c:pt>
                <c:pt idx="1544">
                  <c:v>0.71052628755569402</c:v>
                </c:pt>
                <c:pt idx="1545">
                  <c:v>0.57537877559661799</c:v>
                </c:pt>
                <c:pt idx="1546">
                  <c:v>0.78546959161758401</c:v>
                </c:pt>
                <c:pt idx="1547">
                  <c:v>0.62928444147109897</c:v>
                </c:pt>
                <c:pt idx="1548">
                  <c:v>0.80294620990753096</c:v>
                </c:pt>
                <c:pt idx="1549">
                  <c:v>0.67013889551162698</c:v>
                </c:pt>
                <c:pt idx="1550">
                  <c:v>0.68869632482528598</c:v>
                </c:pt>
                <c:pt idx="1551">
                  <c:v>0.60783725976943903</c:v>
                </c:pt>
                <c:pt idx="1552">
                  <c:v>0.65801006555557195</c:v>
                </c:pt>
                <c:pt idx="1553">
                  <c:v>0.78541910648345903</c:v>
                </c:pt>
                <c:pt idx="1554">
                  <c:v>0.71022361516952504</c:v>
                </c:pt>
                <c:pt idx="1555">
                  <c:v>0.63719224929809504</c:v>
                </c:pt>
                <c:pt idx="1556">
                  <c:v>0.63632559776306097</c:v>
                </c:pt>
                <c:pt idx="1557">
                  <c:v>0.77255123853683405</c:v>
                </c:pt>
                <c:pt idx="1558">
                  <c:v>0.61882245540618896</c:v>
                </c:pt>
                <c:pt idx="1559">
                  <c:v>0.63844740390777499</c:v>
                </c:pt>
                <c:pt idx="1560">
                  <c:v>0.60269361734390203</c:v>
                </c:pt>
                <c:pt idx="1561">
                  <c:v>0.79513978958129805</c:v>
                </c:pt>
                <c:pt idx="1562">
                  <c:v>0.65871214866638095</c:v>
                </c:pt>
                <c:pt idx="1563">
                  <c:v>0.66386735439300504</c:v>
                </c:pt>
                <c:pt idx="1564">
                  <c:v>0.80019718408584595</c:v>
                </c:pt>
                <c:pt idx="1565">
                  <c:v>0.75658386945724398</c:v>
                </c:pt>
                <c:pt idx="1566">
                  <c:v>0.72800624370574896</c:v>
                </c:pt>
                <c:pt idx="1567">
                  <c:v>0.77790546417236295</c:v>
                </c:pt>
                <c:pt idx="1568">
                  <c:v>0.81003987789153997</c:v>
                </c:pt>
                <c:pt idx="1569">
                  <c:v>0.77373468875884999</c:v>
                </c:pt>
                <c:pt idx="1570">
                  <c:v>0.72870814800262396</c:v>
                </c:pt>
                <c:pt idx="1571">
                  <c:v>0.62196367979049605</c:v>
                </c:pt>
                <c:pt idx="1572">
                  <c:v>0.60146069526672297</c:v>
                </c:pt>
                <c:pt idx="1573">
                  <c:v>0.76577031612396196</c:v>
                </c:pt>
                <c:pt idx="1574">
                  <c:v>0.65020269155502297</c:v>
                </c:pt>
                <c:pt idx="1575">
                  <c:v>0.71621620655059803</c:v>
                </c:pt>
                <c:pt idx="1576">
                  <c:v>0.58398008346557595</c:v>
                </c:pt>
                <c:pt idx="1577">
                  <c:v>0.60113412141799905</c:v>
                </c:pt>
                <c:pt idx="1578">
                  <c:v>0.74052476882934504</c:v>
                </c:pt>
                <c:pt idx="1579">
                  <c:v>0.62542319297790505</c:v>
                </c:pt>
                <c:pt idx="1580">
                  <c:v>0.62467336654662997</c:v>
                </c:pt>
                <c:pt idx="1581">
                  <c:v>0.68308120965957597</c:v>
                </c:pt>
                <c:pt idx="1582">
                  <c:v>0.74949306249618497</c:v>
                </c:pt>
                <c:pt idx="1583">
                  <c:v>0.60029530525207497</c:v>
                </c:pt>
                <c:pt idx="1584">
                  <c:v>0.71383428573608398</c:v>
                </c:pt>
                <c:pt idx="1585">
                  <c:v>0.78334295749664296</c:v>
                </c:pt>
                <c:pt idx="1586">
                  <c:v>0.56974732875823897</c:v>
                </c:pt>
                <c:pt idx="1587">
                  <c:v>0.63913041353225697</c:v>
                </c:pt>
                <c:pt idx="1588">
                  <c:v>0.79904401302337602</c:v>
                </c:pt>
                <c:pt idx="1589">
                  <c:v>0.74779409170150701</c:v>
                </c:pt>
                <c:pt idx="1590">
                  <c:v>0.61847573518752996</c:v>
                </c:pt>
                <c:pt idx="1591">
                  <c:v>0.59051764011383001</c:v>
                </c:pt>
                <c:pt idx="1592">
                  <c:v>0.6173956990242</c:v>
                </c:pt>
                <c:pt idx="1593">
                  <c:v>0.79537612199783303</c:v>
                </c:pt>
                <c:pt idx="1594">
                  <c:v>0.71798944473266602</c:v>
                </c:pt>
                <c:pt idx="1595">
                  <c:v>0.64262038469314497</c:v>
                </c:pt>
                <c:pt idx="1596">
                  <c:v>0.62584543228149403</c:v>
                </c:pt>
                <c:pt idx="1597">
                  <c:v>0.58810782432556097</c:v>
                </c:pt>
                <c:pt idx="1598">
                  <c:v>0.64203888177871704</c:v>
                </c:pt>
                <c:pt idx="1599">
                  <c:v>0.603407382965087</c:v>
                </c:pt>
                <c:pt idx="1600">
                  <c:v>0.72171038389205899</c:v>
                </c:pt>
                <c:pt idx="1601">
                  <c:v>0.62397873401641801</c:v>
                </c:pt>
                <c:pt idx="1602">
                  <c:v>0.60625898838043202</c:v>
                </c:pt>
                <c:pt idx="1603">
                  <c:v>0.64610749483108498</c:v>
                </c:pt>
                <c:pt idx="1604">
                  <c:v>0.79854989051818803</c:v>
                </c:pt>
                <c:pt idx="1605">
                  <c:v>0.61338549852371205</c:v>
                </c:pt>
                <c:pt idx="1606">
                  <c:v>0.69296157360076904</c:v>
                </c:pt>
                <c:pt idx="1607">
                  <c:v>0.70715773105621305</c:v>
                </c:pt>
                <c:pt idx="1608">
                  <c:v>0.77251482009887695</c:v>
                </c:pt>
                <c:pt idx="1609">
                  <c:v>0.64275956153869596</c:v>
                </c:pt>
                <c:pt idx="1610">
                  <c:v>0.62411999702453602</c:v>
                </c:pt>
                <c:pt idx="1611">
                  <c:v>0.65832662582397405</c:v>
                </c:pt>
                <c:pt idx="1612">
                  <c:v>0.70457160472869795</c:v>
                </c:pt>
                <c:pt idx="1613">
                  <c:v>0.63083821535110396</c:v>
                </c:pt>
                <c:pt idx="1614">
                  <c:v>0.68259900808334295</c:v>
                </c:pt>
                <c:pt idx="1615">
                  <c:v>0.77856916189193703</c:v>
                </c:pt>
                <c:pt idx="1616">
                  <c:v>0.63269948959350497</c:v>
                </c:pt>
                <c:pt idx="1617">
                  <c:v>0.77319782972335804</c:v>
                </c:pt>
                <c:pt idx="1618">
                  <c:v>0.62751024961471502</c:v>
                </c:pt>
                <c:pt idx="1619">
                  <c:v>0.65341937541961603</c:v>
                </c:pt>
                <c:pt idx="1620">
                  <c:v>0.61492520570755005</c:v>
                </c:pt>
                <c:pt idx="1621">
                  <c:v>0.70545578002929599</c:v>
                </c:pt>
                <c:pt idx="1622">
                  <c:v>0.72414201498031605</c:v>
                </c:pt>
                <c:pt idx="1623">
                  <c:v>0.78832304477691595</c:v>
                </c:pt>
                <c:pt idx="1624">
                  <c:v>0.57415819168090798</c:v>
                </c:pt>
                <c:pt idx="1625">
                  <c:v>0.778822362422943</c:v>
                </c:pt>
                <c:pt idx="1626">
                  <c:v>0.71701753139495805</c:v>
                </c:pt>
                <c:pt idx="1627">
                  <c:v>0.81241714954376198</c:v>
                </c:pt>
                <c:pt idx="1628">
                  <c:v>0.61816900968551602</c:v>
                </c:pt>
                <c:pt idx="1629">
                  <c:v>0.71831071376800504</c:v>
                </c:pt>
                <c:pt idx="1630">
                  <c:v>0.60450559854507402</c:v>
                </c:pt>
                <c:pt idx="1631">
                  <c:v>0.76999372243881203</c:v>
                </c:pt>
                <c:pt idx="1632">
                  <c:v>0.77590131759643499</c:v>
                </c:pt>
                <c:pt idx="1633">
                  <c:v>0.62408423423767001</c:v>
                </c:pt>
                <c:pt idx="1634">
                  <c:v>0.77883577346801702</c:v>
                </c:pt>
                <c:pt idx="1635">
                  <c:v>0.745835840702056</c:v>
                </c:pt>
                <c:pt idx="1636">
                  <c:v>0.62352639436721802</c:v>
                </c:pt>
                <c:pt idx="1637">
                  <c:v>0.64117032289505005</c:v>
                </c:pt>
                <c:pt idx="1638">
                  <c:v>0.62097752094268799</c:v>
                </c:pt>
                <c:pt idx="1639">
                  <c:v>0.61597913503646795</c:v>
                </c:pt>
                <c:pt idx="1640">
                  <c:v>0.56035429239273005</c:v>
                </c:pt>
                <c:pt idx="1641">
                  <c:v>0.69268101453781095</c:v>
                </c:pt>
                <c:pt idx="1642">
                  <c:v>0.763400077819824</c:v>
                </c:pt>
                <c:pt idx="1643">
                  <c:v>0.62983483076095503</c:v>
                </c:pt>
                <c:pt idx="1644">
                  <c:v>0.59647333621978704</c:v>
                </c:pt>
                <c:pt idx="1645">
                  <c:v>0.59204435348510698</c:v>
                </c:pt>
                <c:pt idx="1646">
                  <c:v>0.66338932514190596</c:v>
                </c:pt>
                <c:pt idx="1647">
                  <c:v>0.59907317161560003</c:v>
                </c:pt>
                <c:pt idx="1648">
                  <c:v>0.74574935436248702</c:v>
                </c:pt>
                <c:pt idx="1649">
                  <c:v>0.66439467668533303</c:v>
                </c:pt>
                <c:pt idx="1650">
                  <c:v>0.65373772382736195</c:v>
                </c:pt>
                <c:pt idx="1651">
                  <c:v>0.59001201391220004</c:v>
                </c:pt>
                <c:pt idx="1652">
                  <c:v>0.80271750688552801</c:v>
                </c:pt>
                <c:pt idx="1653">
                  <c:v>0.76767867803573597</c:v>
                </c:pt>
                <c:pt idx="1654">
                  <c:v>0.68822807073593095</c:v>
                </c:pt>
                <c:pt idx="1655">
                  <c:v>0.59387379884719804</c:v>
                </c:pt>
                <c:pt idx="1656">
                  <c:v>0.60206681489944402</c:v>
                </c:pt>
                <c:pt idx="1657">
                  <c:v>0.776367306709289</c:v>
                </c:pt>
                <c:pt idx="1658">
                  <c:v>0.67347723245620705</c:v>
                </c:pt>
                <c:pt idx="1659">
                  <c:v>0.72216349840164096</c:v>
                </c:pt>
                <c:pt idx="1660">
                  <c:v>0.62342864274978604</c:v>
                </c:pt>
                <c:pt idx="1661">
                  <c:v>0.66842389106750399</c:v>
                </c:pt>
                <c:pt idx="1662">
                  <c:v>0.78524005413055398</c:v>
                </c:pt>
                <c:pt idx="1663">
                  <c:v>0.66962438821792603</c:v>
                </c:pt>
                <c:pt idx="1664">
                  <c:v>0.59746503829955999</c:v>
                </c:pt>
                <c:pt idx="1665">
                  <c:v>0.68652385473251298</c:v>
                </c:pt>
                <c:pt idx="1666">
                  <c:v>0.680694580078125</c:v>
                </c:pt>
                <c:pt idx="1667">
                  <c:v>0.78587841987609797</c:v>
                </c:pt>
                <c:pt idx="1668">
                  <c:v>0.61926561594009399</c:v>
                </c:pt>
                <c:pt idx="1669">
                  <c:v>0.69089174270629805</c:v>
                </c:pt>
                <c:pt idx="1670">
                  <c:v>0.55655515193939198</c:v>
                </c:pt>
                <c:pt idx="1671">
                  <c:v>0.61832058429717995</c:v>
                </c:pt>
                <c:pt idx="1672">
                  <c:v>0.80483663082122803</c:v>
                </c:pt>
                <c:pt idx="1673">
                  <c:v>0.61116623878479004</c:v>
                </c:pt>
                <c:pt idx="1674">
                  <c:v>0.63802123069763095</c:v>
                </c:pt>
                <c:pt idx="1675">
                  <c:v>0.66060608625411898</c:v>
                </c:pt>
                <c:pt idx="1676">
                  <c:v>0.65174603462219205</c:v>
                </c:pt>
                <c:pt idx="1677">
                  <c:v>0.61565744876861495</c:v>
                </c:pt>
                <c:pt idx="1678">
                  <c:v>0.64167445898055997</c:v>
                </c:pt>
                <c:pt idx="1679">
                  <c:v>0.78603315353393499</c:v>
                </c:pt>
                <c:pt idx="1680">
                  <c:v>0.76516234874725297</c:v>
                </c:pt>
                <c:pt idx="1681">
                  <c:v>0.67080271244048995</c:v>
                </c:pt>
                <c:pt idx="1682">
                  <c:v>0.62540584802627497</c:v>
                </c:pt>
                <c:pt idx="1683">
                  <c:v>0.68423974514007502</c:v>
                </c:pt>
                <c:pt idx="1684">
                  <c:v>0.61939924955367998</c:v>
                </c:pt>
                <c:pt idx="1685">
                  <c:v>0.74778652191162098</c:v>
                </c:pt>
                <c:pt idx="1686">
                  <c:v>0.61292725801467896</c:v>
                </c:pt>
                <c:pt idx="1687">
                  <c:v>0.737493276596069</c:v>
                </c:pt>
                <c:pt idx="1688">
                  <c:v>0.61893057823181097</c:v>
                </c:pt>
                <c:pt idx="1689">
                  <c:v>0.63614803552627497</c:v>
                </c:pt>
                <c:pt idx="1690">
                  <c:v>0.74449473619461004</c:v>
                </c:pt>
                <c:pt idx="1691">
                  <c:v>0.602117478847503</c:v>
                </c:pt>
                <c:pt idx="1692">
                  <c:v>0.66296058893203702</c:v>
                </c:pt>
                <c:pt idx="1693">
                  <c:v>0.71897023916244496</c:v>
                </c:pt>
                <c:pt idx="1694">
                  <c:v>0.62141346931457497</c:v>
                </c:pt>
                <c:pt idx="1695">
                  <c:v>0.73368597030639604</c:v>
                </c:pt>
                <c:pt idx="1696">
                  <c:v>0.59499710798263505</c:v>
                </c:pt>
                <c:pt idx="1697">
                  <c:v>0.60524511337280196</c:v>
                </c:pt>
                <c:pt idx="1698">
                  <c:v>0.62748986482620195</c:v>
                </c:pt>
                <c:pt idx="1699">
                  <c:v>0.58576035499572698</c:v>
                </c:pt>
                <c:pt idx="1700">
                  <c:v>0.65761739015579201</c:v>
                </c:pt>
                <c:pt idx="1701">
                  <c:v>0.79870718717574996</c:v>
                </c:pt>
                <c:pt idx="1702">
                  <c:v>0.76362627744674605</c:v>
                </c:pt>
                <c:pt idx="1703">
                  <c:v>0.64662480354309004</c:v>
                </c:pt>
                <c:pt idx="1704">
                  <c:v>0.58457899093627896</c:v>
                </c:pt>
                <c:pt idx="1705">
                  <c:v>0.78036618232726995</c:v>
                </c:pt>
                <c:pt idx="1706">
                  <c:v>0.63278049230575495</c:v>
                </c:pt>
                <c:pt idx="1707">
                  <c:v>0.61789107322692804</c:v>
                </c:pt>
                <c:pt idx="1708">
                  <c:v>0.58662241697311401</c:v>
                </c:pt>
                <c:pt idx="1709">
                  <c:v>0.60866141319274902</c:v>
                </c:pt>
                <c:pt idx="1710">
                  <c:v>0.76817530393600397</c:v>
                </c:pt>
                <c:pt idx="1711">
                  <c:v>0.56395536661148005</c:v>
                </c:pt>
                <c:pt idx="1712">
                  <c:v>0.56551533937454201</c:v>
                </c:pt>
                <c:pt idx="1713">
                  <c:v>0.55656474828720004</c:v>
                </c:pt>
                <c:pt idx="1714">
                  <c:v>0.74315726757049505</c:v>
                </c:pt>
                <c:pt idx="1715">
                  <c:v>0.61345618963241499</c:v>
                </c:pt>
                <c:pt idx="1716">
                  <c:v>0.63831323385238603</c:v>
                </c:pt>
                <c:pt idx="1717">
                  <c:v>0.73654472827911299</c:v>
                </c:pt>
                <c:pt idx="1718">
                  <c:v>0.65511953830718905</c:v>
                </c:pt>
                <c:pt idx="1719">
                  <c:v>0.58506518602371205</c:v>
                </c:pt>
                <c:pt idx="1720">
                  <c:v>0.643280029296875</c:v>
                </c:pt>
                <c:pt idx="1721">
                  <c:v>0.71642565727233798</c:v>
                </c:pt>
                <c:pt idx="1722">
                  <c:v>0.61347991228103604</c:v>
                </c:pt>
                <c:pt idx="1723">
                  <c:v>0.59837728738784701</c:v>
                </c:pt>
                <c:pt idx="1724">
                  <c:v>0.63478481769561701</c:v>
                </c:pt>
                <c:pt idx="1725">
                  <c:v>0.70647591352462702</c:v>
                </c:pt>
                <c:pt idx="1726">
                  <c:v>0.58709859848022405</c:v>
                </c:pt>
                <c:pt idx="1727">
                  <c:v>0.63476699590682895</c:v>
                </c:pt>
                <c:pt idx="1728">
                  <c:v>0.64306461811065596</c:v>
                </c:pt>
                <c:pt idx="1729">
                  <c:v>0.59784913063049305</c:v>
                </c:pt>
                <c:pt idx="1730">
                  <c:v>0.76593381166458097</c:v>
                </c:pt>
                <c:pt idx="1731">
                  <c:v>0.57298594713211004</c:v>
                </c:pt>
                <c:pt idx="1732">
                  <c:v>0.81014889478683405</c:v>
                </c:pt>
                <c:pt idx="1733">
                  <c:v>0.644467532634735</c:v>
                </c:pt>
                <c:pt idx="1734">
                  <c:v>0.79653292894363403</c:v>
                </c:pt>
                <c:pt idx="1735">
                  <c:v>0.62385600805282504</c:v>
                </c:pt>
                <c:pt idx="1736">
                  <c:v>0.79832690954208296</c:v>
                </c:pt>
                <c:pt idx="1737">
                  <c:v>0.58246093988418501</c:v>
                </c:pt>
                <c:pt idx="1738">
                  <c:v>0.63692826032638505</c:v>
                </c:pt>
                <c:pt idx="1739">
                  <c:v>0.58390587568283003</c:v>
                </c:pt>
                <c:pt idx="1740">
                  <c:v>0.64053469896316495</c:v>
                </c:pt>
                <c:pt idx="1741">
                  <c:v>0.60161852836608798</c:v>
                </c:pt>
                <c:pt idx="1742">
                  <c:v>0.657992362976074</c:v>
                </c:pt>
                <c:pt idx="1743">
                  <c:v>0.62916791439056396</c:v>
                </c:pt>
                <c:pt idx="1744">
                  <c:v>0.62058281898498502</c:v>
                </c:pt>
                <c:pt idx="1745">
                  <c:v>0.67721176147460904</c:v>
                </c:pt>
                <c:pt idx="1746">
                  <c:v>0.77997612953186002</c:v>
                </c:pt>
                <c:pt idx="1747">
                  <c:v>0.62381958961486805</c:v>
                </c:pt>
                <c:pt idx="1748">
                  <c:v>0.58228617906570401</c:v>
                </c:pt>
                <c:pt idx="1749">
                  <c:v>0.55381667613983099</c:v>
                </c:pt>
                <c:pt idx="1750">
                  <c:v>0.62340658903121904</c:v>
                </c:pt>
                <c:pt idx="1751">
                  <c:v>0.66224211454391402</c:v>
                </c:pt>
                <c:pt idx="1752">
                  <c:v>0.73556214570999101</c:v>
                </c:pt>
                <c:pt idx="1753">
                  <c:v>0.58730161190032903</c:v>
                </c:pt>
                <c:pt idx="1754">
                  <c:v>0.76575303077697698</c:v>
                </c:pt>
                <c:pt idx="1755">
                  <c:v>0.62983787059783902</c:v>
                </c:pt>
                <c:pt idx="1756">
                  <c:v>0.61239165067672696</c:v>
                </c:pt>
                <c:pt idx="1757">
                  <c:v>0.72501456737518299</c:v>
                </c:pt>
                <c:pt idx="1758">
                  <c:v>0.72863084077835005</c:v>
                </c:pt>
                <c:pt idx="1759">
                  <c:v>0.62673854827880804</c:v>
                </c:pt>
                <c:pt idx="1760">
                  <c:v>0.575947046279907</c:v>
                </c:pt>
                <c:pt idx="1761">
                  <c:v>0.68033909797668402</c:v>
                </c:pt>
                <c:pt idx="1762">
                  <c:v>0.60454720258712702</c:v>
                </c:pt>
                <c:pt idx="1763">
                  <c:v>0.67230296134948697</c:v>
                </c:pt>
                <c:pt idx="1764">
                  <c:v>0.68170863389968805</c:v>
                </c:pt>
                <c:pt idx="1765">
                  <c:v>0.62584215402603105</c:v>
                </c:pt>
                <c:pt idx="1766">
                  <c:v>0.71453166007995605</c:v>
                </c:pt>
                <c:pt idx="1767">
                  <c:v>0.58127915859222401</c:v>
                </c:pt>
                <c:pt idx="1768">
                  <c:v>0.61796528100967396</c:v>
                </c:pt>
                <c:pt idx="1769">
                  <c:v>0.63224691152572599</c:v>
                </c:pt>
                <c:pt idx="1770">
                  <c:v>0.63683295249938898</c:v>
                </c:pt>
                <c:pt idx="1771">
                  <c:v>0.761174917221069</c:v>
                </c:pt>
                <c:pt idx="1772">
                  <c:v>0.59595525264739901</c:v>
                </c:pt>
                <c:pt idx="1773">
                  <c:v>0.609882593154907</c:v>
                </c:pt>
                <c:pt idx="1774">
                  <c:v>0.60408991575241</c:v>
                </c:pt>
                <c:pt idx="1775">
                  <c:v>0.60198956727981501</c:v>
                </c:pt>
                <c:pt idx="1776">
                  <c:v>0.59145241975784302</c:v>
                </c:pt>
                <c:pt idx="1777">
                  <c:v>0.62985408306121804</c:v>
                </c:pt>
                <c:pt idx="1778">
                  <c:v>0.80641198158264105</c:v>
                </c:pt>
                <c:pt idx="1779">
                  <c:v>0.63582164049148504</c:v>
                </c:pt>
                <c:pt idx="1780">
                  <c:v>0.592687547206878</c:v>
                </c:pt>
                <c:pt idx="1781">
                  <c:v>0.73737370967864901</c:v>
                </c:pt>
                <c:pt idx="1782">
                  <c:v>0.77534162998199396</c:v>
                </c:pt>
                <c:pt idx="1783">
                  <c:v>0.62058162689208896</c:v>
                </c:pt>
                <c:pt idx="1784">
                  <c:v>0.69546085596084595</c:v>
                </c:pt>
                <c:pt idx="1785">
                  <c:v>0.74423456192016602</c:v>
                </c:pt>
                <c:pt idx="1786">
                  <c:v>0.62100344896316495</c:v>
                </c:pt>
                <c:pt idx="1787">
                  <c:v>0.70523822307586603</c:v>
                </c:pt>
                <c:pt idx="1788">
                  <c:v>0.59061259031295699</c:v>
                </c:pt>
                <c:pt idx="1789">
                  <c:v>0.74260073900222701</c:v>
                </c:pt>
                <c:pt idx="1790">
                  <c:v>0.75031524896621704</c:v>
                </c:pt>
                <c:pt idx="1791">
                  <c:v>0.68355125188827504</c:v>
                </c:pt>
                <c:pt idx="1792">
                  <c:v>0.66902160644531194</c:v>
                </c:pt>
                <c:pt idx="1793">
                  <c:v>0.71882009506225497</c:v>
                </c:pt>
                <c:pt idx="1794">
                  <c:v>0.80814480781555098</c:v>
                </c:pt>
                <c:pt idx="1795">
                  <c:v>0.78926765918731601</c:v>
                </c:pt>
                <c:pt idx="1796">
                  <c:v>0.629366755485534</c:v>
                </c:pt>
                <c:pt idx="1797">
                  <c:v>0.781632900238037</c:v>
                </c:pt>
                <c:pt idx="1798">
                  <c:v>0.79887557029724099</c:v>
                </c:pt>
                <c:pt idx="1799">
                  <c:v>0.57726389169692904</c:v>
                </c:pt>
                <c:pt idx="1800">
                  <c:v>0.62821412086486805</c:v>
                </c:pt>
                <c:pt idx="1801">
                  <c:v>0.60477596521377497</c:v>
                </c:pt>
                <c:pt idx="1802">
                  <c:v>0.57132422924041704</c:v>
                </c:pt>
                <c:pt idx="1803">
                  <c:v>0.73256087303161599</c:v>
                </c:pt>
                <c:pt idx="1804">
                  <c:v>0.64566683769225997</c:v>
                </c:pt>
                <c:pt idx="1805">
                  <c:v>0.70947092771530096</c:v>
                </c:pt>
                <c:pt idx="1806">
                  <c:v>0.668945252895355</c:v>
                </c:pt>
                <c:pt idx="1807">
                  <c:v>0.71889346837997403</c:v>
                </c:pt>
                <c:pt idx="1808">
                  <c:v>0.76601856946945102</c:v>
                </c:pt>
                <c:pt idx="1809">
                  <c:v>0.56172674894332797</c:v>
                </c:pt>
                <c:pt idx="1810">
                  <c:v>0.60278981924056996</c:v>
                </c:pt>
                <c:pt idx="1811">
                  <c:v>0.63073128461837702</c:v>
                </c:pt>
                <c:pt idx="1812">
                  <c:v>0.60171848535537698</c:v>
                </c:pt>
                <c:pt idx="1813">
                  <c:v>0.64805626869201605</c:v>
                </c:pt>
                <c:pt idx="1814">
                  <c:v>0.67042779922485296</c:v>
                </c:pt>
                <c:pt idx="1815">
                  <c:v>0.68416458368301303</c:v>
                </c:pt>
                <c:pt idx="1816">
                  <c:v>0.78737831115722601</c:v>
                </c:pt>
                <c:pt idx="1817">
                  <c:v>0.73447751998901301</c:v>
                </c:pt>
                <c:pt idx="1818">
                  <c:v>0.59006214141845703</c:v>
                </c:pt>
                <c:pt idx="1819">
                  <c:v>0.78813773393630904</c:v>
                </c:pt>
                <c:pt idx="1820">
                  <c:v>0.77075266838073697</c:v>
                </c:pt>
                <c:pt idx="1821">
                  <c:v>0.67889612913131703</c:v>
                </c:pt>
                <c:pt idx="1822">
                  <c:v>0.77931678295135498</c:v>
                </c:pt>
                <c:pt idx="1823">
                  <c:v>0.66498857736587502</c:v>
                </c:pt>
                <c:pt idx="1824">
                  <c:v>0.71859443187713601</c:v>
                </c:pt>
                <c:pt idx="1825">
                  <c:v>0.639293372631073</c:v>
                </c:pt>
                <c:pt idx="1826">
                  <c:v>0.63888889551162698</c:v>
                </c:pt>
                <c:pt idx="1827">
                  <c:v>0.62403100728988603</c:v>
                </c:pt>
                <c:pt idx="1828">
                  <c:v>0.78684210777282704</c:v>
                </c:pt>
                <c:pt idx="1829">
                  <c:v>0.76697194576263406</c:v>
                </c:pt>
                <c:pt idx="1830">
                  <c:v>0.59349018335342396</c:v>
                </c:pt>
                <c:pt idx="1831">
                  <c:v>0.57535940408706598</c:v>
                </c:pt>
                <c:pt idx="1832">
                  <c:v>0.56678390502929599</c:v>
                </c:pt>
                <c:pt idx="1833">
                  <c:v>0.61049050092697099</c:v>
                </c:pt>
                <c:pt idx="1834">
                  <c:v>0.79182416200637795</c:v>
                </c:pt>
                <c:pt idx="1835">
                  <c:v>0.66292309761047297</c:v>
                </c:pt>
                <c:pt idx="1836">
                  <c:v>0.55043339729309004</c:v>
                </c:pt>
                <c:pt idx="1837">
                  <c:v>0.65472531318664495</c:v>
                </c:pt>
                <c:pt idx="1838">
                  <c:v>0.66178947687149003</c:v>
                </c:pt>
                <c:pt idx="1839">
                  <c:v>0.605565965175628</c:v>
                </c:pt>
                <c:pt idx="1840">
                  <c:v>0.65297967195510798</c:v>
                </c:pt>
                <c:pt idx="1841">
                  <c:v>0.69573634862899703</c:v>
                </c:pt>
                <c:pt idx="1842">
                  <c:v>0.70337659120559604</c:v>
                </c:pt>
                <c:pt idx="1843">
                  <c:v>0.74328076839446999</c:v>
                </c:pt>
                <c:pt idx="1844">
                  <c:v>0.60784500837326005</c:v>
                </c:pt>
                <c:pt idx="1845">
                  <c:v>0.698036849498748</c:v>
                </c:pt>
                <c:pt idx="1846">
                  <c:v>0.66952127218246404</c:v>
                </c:pt>
                <c:pt idx="1847">
                  <c:v>0.777132987976074</c:v>
                </c:pt>
                <c:pt idx="1848">
                  <c:v>0.66911137104034402</c:v>
                </c:pt>
                <c:pt idx="1849">
                  <c:v>0.606542348861694</c:v>
                </c:pt>
                <c:pt idx="1850">
                  <c:v>0.66376763582229603</c:v>
                </c:pt>
                <c:pt idx="1851">
                  <c:v>0.62757897377014105</c:v>
                </c:pt>
                <c:pt idx="1852">
                  <c:v>0.63141542673110895</c:v>
                </c:pt>
                <c:pt idx="1853">
                  <c:v>0.736439108848571</c:v>
                </c:pt>
                <c:pt idx="1854">
                  <c:v>0.60068649053573597</c:v>
                </c:pt>
                <c:pt idx="1855">
                  <c:v>0.73707604408264105</c:v>
                </c:pt>
                <c:pt idx="1856">
                  <c:v>0.61758941411972001</c:v>
                </c:pt>
                <c:pt idx="1857">
                  <c:v>0.72596901655197099</c:v>
                </c:pt>
                <c:pt idx="1858">
                  <c:v>0.63103103637695301</c:v>
                </c:pt>
                <c:pt idx="1859">
                  <c:v>0.59788537025451605</c:v>
                </c:pt>
                <c:pt idx="1860">
                  <c:v>0.60729932785034102</c:v>
                </c:pt>
                <c:pt idx="1861">
                  <c:v>0.62788730859756403</c:v>
                </c:pt>
                <c:pt idx="1862">
                  <c:v>0.621673583984375</c:v>
                </c:pt>
                <c:pt idx="1863">
                  <c:v>0.75253427028655995</c:v>
                </c:pt>
                <c:pt idx="1864">
                  <c:v>0.76441377401351895</c:v>
                </c:pt>
                <c:pt idx="1865">
                  <c:v>0.80902332067489602</c:v>
                </c:pt>
                <c:pt idx="1866">
                  <c:v>0.56559139490127497</c:v>
                </c:pt>
                <c:pt idx="1867">
                  <c:v>0.651444792747497</c:v>
                </c:pt>
                <c:pt idx="1868">
                  <c:v>0.60987389087677002</c:v>
                </c:pt>
                <c:pt idx="1869">
                  <c:v>0.72610694169998102</c:v>
                </c:pt>
                <c:pt idx="1870">
                  <c:v>0.67761147022247303</c:v>
                </c:pt>
                <c:pt idx="1871">
                  <c:v>0.58461749553680398</c:v>
                </c:pt>
                <c:pt idx="1872">
                  <c:v>0.63111889362335205</c:v>
                </c:pt>
                <c:pt idx="1873">
                  <c:v>0.61734247207641602</c:v>
                </c:pt>
                <c:pt idx="1874">
                  <c:v>0.63215285539626997</c:v>
                </c:pt>
                <c:pt idx="1875">
                  <c:v>0.76859456300735396</c:v>
                </c:pt>
                <c:pt idx="1876">
                  <c:v>0.60598218441009499</c:v>
                </c:pt>
                <c:pt idx="1877">
                  <c:v>0.77204447984695401</c:v>
                </c:pt>
                <c:pt idx="1878">
                  <c:v>0.67603975534438998</c:v>
                </c:pt>
                <c:pt idx="1879">
                  <c:v>0.65859502553939797</c:v>
                </c:pt>
                <c:pt idx="1880">
                  <c:v>0.698184013366699</c:v>
                </c:pt>
                <c:pt idx="1881">
                  <c:v>0.79434853792190496</c:v>
                </c:pt>
                <c:pt idx="1882">
                  <c:v>0.76480901241302401</c:v>
                </c:pt>
                <c:pt idx="1883">
                  <c:v>0.76755607128143299</c:v>
                </c:pt>
                <c:pt idx="1884">
                  <c:v>0.61691033840179399</c:v>
                </c:pt>
                <c:pt idx="1885">
                  <c:v>0.66434007883071899</c:v>
                </c:pt>
                <c:pt idx="1886">
                  <c:v>0.70198494195938099</c:v>
                </c:pt>
                <c:pt idx="1887">
                  <c:v>0.71643567085266102</c:v>
                </c:pt>
                <c:pt idx="1888">
                  <c:v>0.679107666015625</c:v>
                </c:pt>
                <c:pt idx="1889">
                  <c:v>0.71008074283599798</c:v>
                </c:pt>
                <c:pt idx="1890">
                  <c:v>0.67015874385833696</c:v>
                </c:pt>
                <c:pt idx="1891">
                  <c:v>0.71320009231567305</c:v>
                </c:pt>
                <c:pt idx="1892">
                  <c:v>0.66160190105438199</c:v>
                </c:pt>
                <c:pt idx="1893">
                  <c:v>0.740647673606872</c:v>
                </c:pt>
                <c:pt idx="1894">
                  <c:v>0.62568509578704801</c:v>
                </c:pt>
                <c:pt idx="1895">
                  <c:v>0.78260868787765503</c:v>
                </c:pt>
                <c:pt idx="1896">
                  <c:v>0.62177413702011097</c:v>
                </c:pt>
                <c:pt idx="1897">
                  <c:v>0.61386090517044001</c:v>
                </c:pt>
                <c:pt idx="1898">
                  <c:v>0.57184749841689997</c:v>
                </c:pt>
                <c:pt idx="1899">
                  <c:v>0.58025085926055897</c:v>
                </c:pt>
                <c:pt idx="1900">
                  <c:v>0.73102653026580799</c:v>
                </c:pt>
                <c:pt idx="1901">
                  <c:v>0.69124221801757801</c:v>
                </c:pt>
                <c:pt idx="1902">
                  <c:v>0.63952785730361905</c:v>
                </c:pt>
                <c:pt idx="1903">
                  <c:v>0.66808891296386697</c:v>
                </c:pt>
                <c:pt idx="1904">
                  <c:v>0.59095144271850497</c:v>
                </c:pt>
                <c:pt idx="1905">
                  <c:v>0.64570611715316695</c:v>
                </c:pt>
                <c:pt idx="1906">
                  <c:v>0.78355354070663397</c:v>
                </c:pt>
                <c:pt idx="1907">
                  <c:v>0.73508632183074896</c:v>
                </c:pt>
                <c:pt idx="1908">
                  <c:v>0.59340810775756803</c:v>
                </c:pt>
                <c:pt idx="1909">
                  <c:v>0.60796898603439298</c:v>
                </c:pt>
                <c:pt idx="1910">
                  <c:v>0.60194402933120705</c:v>
                </c:pt>
                <c:pt idx="1911">
                  <c:v>0.68074613809585505</c:v>
                </c:pt>
                <c:pt idx="1912">
                  <c:v>0.64344304800033503</c:v>
                </c:pt>
                <c:pt idx="1913">
                  <c:v>0.62624418735504095</c:v>
                </c:pt>
                <c:pt idx="1914">
                  <c:v>0.57829844951629605</c:v>
                </c:pt>
                <c:pt idx="1915">
                  <c:v>0.644886374473571</c:v>
                </c:pt>
                <c:pt idx="1916">
                  <c:v>0.56876957416534402</c:v>
                </c:pt>
                <c:pt idx="1917">
                  <c:v>0.74194675683975198</c:v>
                </c:pt>
                <c:pt idx="1918">
                  <c:v>0.62268584966659501</c:v>
                </c:pt>
                <c:pt idx="1919">
                  <c:v>0.68272119760513295</c:v>
                </c:pt>
                <c:pt idx="1920">
                  <c:v>0.77655678987502996</c:v>
                </c:pt>
                <c:pt idx="1921">
                  <c:v>0.674996018409729</c:v>
                </c:pt>
                <c:pt idx="1922">
                  <c:v>0.64121943712234497</c:v>
                </c:pt>
                <c:pt idx="1923">
                  <c:v>0.808000028133392</c:v>
                </c:pt>
                <c:pt idx="1924">
                  <c:v>0.76847827434539795</c:v>
                </c:pt>
                <c:pt idx="1925">
                  <c:v>0.60212868452072099</c:v>
                </c:pt>
                <c:pt idx="1926">
                  <c:v>0.666143357753753</c:v>
                </c:pt>
                <c:pt idx="1927">
                  <c:v>0.63371169567108099</c:v>
                </c:pt>
                <c:pt idx="1928">
                  <c:v>0.79488140344619695</c:v>
                </c:pt>
                <c:pt idx="1929">
                  <c:v>0.58520221710205</c:v>
                </c:pt>
                <c:pt idx="1930">
                  <c:v>0.63495385646820002</c:v>
                </c:pt>
                <c:pt idx="1931">
                  <c:v>0.69742608070373502</c:v>
                </c:pt>
                <c:pt idx="1932">
                  <c:v>0.79968601465225198</c:v>
                </c:pt>
                <c:pt idx="1933">
                  <c:v>0.61854118108749301</c:v>
                </c:pt>
                <c:pt idx="1934">
                  <c:v>0.79108464717864901</c:v>
                </c:pt>
                <c:pt idx="1935">
                  <c:v>0.63209325075149503</c:v>
                </c:pt>
                <c:pt idx="1936">
                  <c:v>0.61937397718429499</c:v>
                </c:pt>
                <c:pt idx="1937">
                  <c:v>0.72510528564453103</c:v>
                </c:pt>
                <c:pt idx="1938">
                  <c:v>0.80916708707809404</c:v>
                </c:pt>
                <c:pt idx="1939">
                  <c:v>0.78633111715316695</c:v>
                </c:pt>
                <c:pt idx="1940">
                  <c:v>0.74010217189788796</c:v>
                </c:pt>
                <c:pt idx="1941">
                  <c:v>0.68316727876663197</c:v>
                </c:pt>
                <c:pt idx="1942">
                  <c:v>0.57240325212478604</c:v>
                </c:pt>
                <c:pt idx="1943">
                  <c:v>0.80163419246673495</c:v>
                </c:pt>
                <c:pt idx="1944">
                  <c:v>0.70374047756195002</c:v>
                </c:pt>
                <c:pt idx="1945">
                  <c:v>0.64906388521194402</c:v>
                </c:pt>
                <c:pt idx="1946">
                  <c:v>0.675079345703125</c:v>
                </c:pt>
                <c:pt idx="1947">
                  <c:v>0.62270689010620095</c:v>
                </c:pt>
                <c:pt idx="1948">
                  <c:v>0.72432184219360296</c:v>
                </c:pt>
                <c:pt idx="1949">
                  <c:v>0.79819953441619795</c:v>
                </c:pt>
                <c:pt idx="1950">
                  <c:v>0.580982685089111</c:v>
                </c:pt>
                <c:pt idx="1951">
                  <c:v>0.77606952190399103</c:v>
                </c:pt>
                <c:pt idx="1952">
                  <c:v>0.74300670623779297</c:v>
                </c:pt>
                <c:pt idx="1953">
                  <c:v>0.57244622707366899</c:v>
                </c:pt>
                <c:pt idx="1954">
                  <c:v>0.70631146430969205</c:v>
                </c:pt>
                <c:pt idx="1955">
                  <c:v>0.60735672712326005</c:v>
                </c:pt>
                <c:pt idx="1956">
                  <c:v>0.60473036766052202</c:v>
                </c:pt>
                <c:pt idx="1957">
                  <c:v>0.58246767520904497</c:v>
                </c:pt>
                <c:pt idx="1958">
                  <c:v>0.79418885707855202</c:v>
                </c:pt>
                <c:pt idx="1959">
                  <c:v>0.63161271810531605</c:v>
                </c:pt>
                <c:pt idx="1960">
                  <c:v>0.610221207141876</c:v>
                </c:pt>
                <c:pt idx="1961">
                  <c:v>0.78144079446792603</c:v>
                </c:pt>
                <c:pt idx="1962">
                  <c:v>0.75635117292404097</c:v>
                </c:pt>
                <c:pt idx="1963">
                  <c:v>0.54372560977935702</c:v>
                </c:pt>
                <c:pt idx="1964">
                  <c:v>0.58508402109146096</c:v>
                </c:pt>
                <c:pt idx="1965">
                  <c:v>0.62581777572631803</c:v>
                </c:pt>
                <c:pt idx="1966">
                  <c:v>0.65592390298843295</c:v>
                </c:pt>
                <c:pt idx="1967">
                  <c:v>0.69785034656524603</c:v>
                </c:pt>
                <c:pt idx="1968">
                  <c:v>0.60620099306106501</c:v>
                </c:pt>
                <c:pt idx="1969">
                  <c:v>0.66995614767074496</c:v>
                </c:pt>
                <c:pt idx="1970">
                  <c:v>0.61123287677764804</c:v>
                </c:pt>
                <c:pt idx="1971">
                  <c:v>0.61651933193206698</c:v>
                </c:pt>
                <c:pt idx="1972">
                  <c:v>0.76292639970779397</c:v>
                </c:pt>
                <c:pt idx="1973">
                  <c:v>0.76776313781738204</c:v>
                </c:pt>
                <c:pt idx="1974">
                  <c:v>0.58882617950439398</c:v>
                </c:pt>
                <c:pt idx="1975">
                  <c:v>0.584270179271698</c:v>
                </c:pt>
                <c:pt idx="1976">
                  <c:v>0.72665536403655995</c:v>
                </c:pt>
                <c:pt idx="1977">
                  <c:v>0.55787277221679599</c:v>
                </c:pt>
                <c:pt idx="1978">
                  <c:v>0.77496230602264404</c:v>
                </c:pt>
                <c:pt idx="1979">
                  <c:v>0.69015902280807495</c:v>
                </c:pt>
                <c:pt idx="1980">
                  <c:v>0.73620653152465798</c:v>
                </c:pt>
                <c:pt idx="1981">
                  <c:v>0.649061739444732</c:v>
                </c:pt>
                <c:pt idx="1982">
                  <c:v>0.78674495220184304</c:v>
                </c:pt>
                <c:pt idx="1983">
                  <c:v>0.73372477293014504</c:v>
                </c:pt>
                <c:pt idx="1984">
                  <c:v>0.72993195056915205</c:v>
                </c:pt>
                <c:pt idx="1985">
                  <c:v>0.704761922359466</c:v>
                </c:pt>
                <c:pt idx="1986">
                  <c:v>0.57203125953674305</c:v>
                </c:pt>
                <c:pt idx="1987">
                  <c:v>0.58902859687805098</c:v>
                </c:pt>
                <c:pt idx="1988">
                  <c:v>0.585696101188659</c:v>
                </c:pt>
                <c:pt idx="1989">
                  <c:v>0.622627854347229</c:v>
                </c:pt>
                <c:pt idx="1990">
                  <c:v>0.58475422859191895</c:v>
                </c:pt>
                <c:pt idx="1991">
                  <c:v>0.76719421148300104</c:v>
                </c:pt>
                <c:pt idx="1992">
                  <c:v>0.75781434774398804</c:v>
                </c:pt>
                <c:pt idx="1993">
                  <c:v>0.68364429473876898</c:v>
                </c:pt>
                <c:pt idx="1994">
                  <c:v>0.68295651674270597</c:v>
                </c:pt>
                <c:pt idx="1995">
                  <c:v>0.78754580020904497</c:v>
                </c:pt>
                <c:pt idx="1996">
                  <c:v>0.59179741144180298</c:v>
                </c:pt>
                <c:pt idx="1997">
                  <c:v>0.63592016696929898</c:v>
                </c:pt>
                <c:pt idx="1998">
                  <c:v>0.73832952976226796</c:v>
                </c:pt>
                <c:pt idx="1999">
                  <c:v>0.72770321369171098</c:v>
                </c:pt>
                <c:pt idx="2000">
                  <c:v>0.771082162857055</c:v>
                </c:pt>
                <c:pt idx="2001">
                  <c:v>0.69048130512237504</c:v>
                </c:pt>
                <c:pt idx="2002">
                  <c:v>0.625629842281341</c:v>
                </c:pt>
                <c:pt idx="2003">
                  <c:v>0.64351207017898504</c:v>
                </c:pt>
                <c:pt idx="2004">
                  <c:v>0.60599660873412997</c:v>
                </c:pt>
                <c:pt idx="2005">
                  <c:v>0.77669554948806696</c:v>
                </c:pt>
                <c:pt idx="2006">
                  <c:v>0.62387138605117798</c:v>
                </c:pt>
                <c:pt idx="2007">
                  <c:v>0.70169162750244096</c:v>
                </c:pt>
                <c:pt idx="2008">
                  <c:v>0.65260130167007402</c:v>
                </c:pt>
                <c:pt idx="2009">
                  <c:v>0.60244607925414995</c:v>
                </c:pt>
                <c:pt idx="2010">
                  <c:v>0.71077466011047297</c:v>
                </c:pt>
                <c:pt idx="2011">
                  <c:v>0.71197801828384399</c:v>
                </c:pt>
                <c:pt idx="2012">
                  <c:v>0.62219130992889404</c:v>
                </c:pt>
                <c:pt idx="2013">
                  <c:v>0.595159351825714</c:v>
                </c:pt>
                <c:pt idx="2014">
                  <c:v>0.58823531866073597</c:v>
                </c:pt>
                <c:pt idx="2015">
                  <c:v>0.60837322473526001</c:v>
                </c:pt>
                <c:pt idx="2016">
                  <c:v>0.59593033790588301</c:v>
                </c:pt>
                <c:pt idx="2017">
                  <c:v>0.65146040916442804</c:v>
                </c:pt>
                <c:pt idx="2018">
                  <c:v>0.75492876768112105</c:v>
                </c:pt>
                <c:pt idx="2019">
                  <c:v>0.63802927732467596</c:v>
                </c:pt>
                <c:pt idx="2020">
                  <c:v>0.77591973543167103</c:v>
                </c:pt>
                <c:pt idx="2021">
                  <c:v>0.76358932256698597</c:v>
                </c:pt>
                <c:pt idx="2022">
                  <c:v>0.81416040658950795</c:v>
                </c:pt>
                <c:pt idx="2023">
                  <c:v>0.81538653373718195</c:v>
                </c:pt>
                <c:pt idx="2024">
                  <c:v>0.60581493377685502</c:v>
                </c:pt>
                <c:pt idx="2025">
                  <c:v>0.67634207010269098</c:v>
                </c:pt>
                <c:pt idx="2026">
                  <c:v>0.73574012517928999</c:v>
                </c:pt>
                <c:pt idx="2027">
                  <c:v>0.58885067701339699</c:v>
                </c:pt>
                <c:pt idx="2028">
                  <c:v>0.55293369293212802</c:v>
                </c:pt>
                <c:pt idx="2029">
                  <c:v>0.633367419242858</c:v>
                </c:pt>
                <c:pt idx="2030">
                  <c:v>0.77694833278655995</c:v>
                </c:pt>
                <c:pt idx="2031">
                  <c:v>0.58193200826644897</c:v>
                </c:pt>
                <c:pt idx="2032">
                  <c:v>0.70065647363662698</c:v>
                </c:pt>
                <c:pt idx="2033">
                  <c:v>0.53956419229507402</c:v>
                </c:pt>
                <c:pt idx="2034">
                  <c:v>0.56621325016021695</c:v>
                </c:pt>
                <c:pt idx="2035">
                  <c:v>0.76157355308532704</c:v>
                </c:pt>
                <c:pt idx="2036">
                  <c:v>0.80049139261245705</c:v>
                </c:pt>
                <c:pt idx="2037">
                  <c:v>0.76927161216735795</c:v>
                </c:pt>
                <c:pt idx="2038">
                  <c:v>0.62315928936004605</c:v>
                </c:pt>
                <c:pt idx="2039">
                  <c:v>0.57630938291549605</c:v>
                </c:pt>
                <c:pt idx="2040">
                  <c:v>0.64764881134033203</c:v>
                </c:pt>
                <c:pt idx="2041">
                  <c:v>0.63279163837432795</c:v>
                </c:pt>
                <c:pt idx="2042">
                  <c:v>0.72700428962707497</c:v>
                </c:pt>
                <c:pt idx="2043">
                  <c:v>0.59599924087524403</c:v>
                </c:pt>
                <c:pt idx="2044">
                  <c:v>0.79987746477126997</c:v>
                </c:pt>
                <c:pt idx="2045">
                  <c:v>0.53642302751541104</c:v>
                </c:pt>
                <c:pt idx="2046">
                  <c:v>0.643360435962677</c:v>
                </c:pt>
                <c:pt idx="2047">
                  <c:v>0.62809044122695901</c:v>
                </c:pt>
                <c:pt idx="2048">
                  <c:v>0.58054763078689497</c:v>
                </c:pt>
                <c:pt idx="2049">
                  <c:v>0.614812731742858</c:v>
                </c:pt>
                <c:pt idx="2050">
                  <c:v>0.67702186107635498</c:v>
                </c:pt>
                <c:pt idx="2051">
                  <c:v>0.73274314403533902</c:v>
                </c:pt>
                <c:pt idx="2052">
                  <c:v>0.77257961034774703</c:v>
                </c:pt>
                <c:pt idx="2053">
                  <c:v>0.79457128047943104</c:v>
                </c:pt>
                <c:pt idx="2054">
                  <c:v>0.79921835660934404</c:v>
                </c:pt>
                <c:pt idx="2055">
                  <c:v>0.71290850639343195</c:v>
                </c:pt>
                <c:pt idx="2056">
                  <c:v>0.55738610029220503</c:v>
                </c:pt>
                <c:pt idx="2057">
                  <c:v>0.63722628355026201</c:v>
                </c:pt>
                <c:pt idx="2058">
                  <c:v>0.60193014144897405</c:v>
                </c:pt>
                <c:pt idx="2059">
                  <c:v>0.62731671333312899</c:v>
                </c:pt>
                <c:pt idx="2060">
                  <c:v>0.76162523031234697</c:v>
                </c:pt>
                <c:pt idx="2061">
                  <c:v>0.59926855564117398</c:v>
                </c:pt>
                <c:pt idx="2062">
                  <c:v>0.77944236993789595</c:v>
                </c:pt>
                <c:pt idx="2063">
                  <c:v>0.61917352676391602</c:v>
                </c:pt>
                <c:pt idx="2064">
                  <c:v>0.68078917264938299</c:v>
                </c:pt>
                <c:pt idx="2065">
                  <c:v>0.65562051534652699</c:v>
                </c:pt>
                <c:pt idx="2066">
                  <c:v>0.62731879949569702</c:v>
                </c:pt>
                <c:pt idx="2067">
                  <c:v>0.710382521152496</c:v>
                </c:pt>
                <c:pt idx="2068">
                  <c:v>0.635303795337677</c:v>
                </c:pt>
                <c:pt idx="2069">
                  <c:v>0.58006536960601796</c:v>
                </c:pt>
                <c:pt idx="2070">
                  <c:v>0.63891857862472501</c:v>
                </c:pt>
                <c:pt idx="2071">
                  <c:v>0.78717672824859597</c:v>
                </c:pt>
                <c:pt idx="2072">
                  <c:v>0.65022242069244296</c:v>
                </c:pt>
                <c:pt idx="2073">
                  <c:v>0.65800392627715998</c:v>
                </c:pt>
                <c:pt idx="2074">
                  <c:v>0.63632851839065496</c:v>
                </c:pt>
                <c:pt idx="2075">
                  <c:v>0.68811982870101895</c:v>
                </c:pt>
                <c:pt idx="2076">
                  <c:v>0.73242014646530096</c:v>
                </c:pt>
                <c:pt idx="2077">
                  <c:v>0.57209020853042603</c:v>
                </c:pt>
                <c:pt idx="2078">
                  <c:v>0.73331481218338002</c:v>
                </c:pt>
                <c:pt idx="2079">
                  <c:v>0.77661573886871305</c:v>
                </c:pt>
                <c:pt idx="2080">
                  <c:v>0.62540209293365401</c:v>
                </c:pt>
                <c:pt idx="2081">
                  <c:v>0.58873516321182195</c:v>
                </c:pt>
                <c:pt idx="2082">
                  <c:v>0.77810424566268899</c:v>
                </c:pt>
                <c:pt idx="2083">
                  <c:v>0.575434029102325</c:v>
                </c:pt>
                <c:pt idx="2084">
                  <c:v>0.58204567432403498</c:v>
                </c:pt>
                <c:pt idx="2085">
                  <c:v>0.66095274686813299</c:v>
                </c:pt>
                <c:pt idx="2086">
                  <c:v>0.66441303491592396</c:v>
                </c:pt>
                <c:pt idx="2087">
                  <c:v>0.61074286699295</c:v>
                </c:pt>
                <c:pt idx="2088">
                  <c:v>0.59944885969161898</c:v>
                </c:pt>
                <c:pt idx="2089">
                  <c:v>0.61244702339172297</c:v>
                </c:pt>
                <c:pt idx="2090">
                  <c:v>0.59752154350280695</c:v>
                </c:pt>
                <c:pt idx="2091">
                  <c:v>0.61451119184493996</c:v>
                </c:pt>
                <c:pt idx="2092">
                  <c:v>0.81413549184799106</c:v>
                </c:pt>
                <c:pt idx="2093">
                  <c:v>0.64657056331634499</c:v>
                </c:pt>
                <c:pt idx="2094">
                  <c:v>0.61264365911483698</c:v>
                </c:pt>
                <c:pt idx="2095">
                  <c:v>0.60983759164810103</c:v>
                </c:pt>
                <c:pt idx="2096">
                  <c:v>0.57950788736343295</c:v>
                </c:pt>
                <c:pt idx="2097">
                  <c:v>0.69442707300186102</c:v>
                </c:pt>
                <c:pt idx="2098">
                  <c:v>0.66701680421829201</c:v>
                </c:pt>
                <c:pt idx="2099">
                  <c:v>0.70166212320327703</c:v>
                </c:pt>
                <c:pt idx="2100">
                  <c:v>0.59913790225982599</c:v>
                </c:pt>
                <c:pt idx="2101">
                  <c:v>0.777027428150177</c:v>
                </c:pt>
                <c:pt idx="2102">
                  <c:v>0.60542184114456099</c:v>
                </c:pt>
                <c:pt idx="2103">
                  <c:v>0.68560141324996904</c:v>
                </c:pt>
                <c:pt idx="2104">
                  <c:v>0.74101597070693903</c:v>
                </c:pt>
                <c:pt idx="2105">
                  <c:v>0.63295507431030196</c:v>
                </c:pt>
                <c:pt idx="2106">
                  <c:v>0.75399863719940097</c:v>
                </c:pt>
                <c:pt idx="2107">
                  <c:v>0.59971356391906705</c:v>
                </c:pt>
                <c:pt idx="2108">
                  <c:v>0.71669071912765503</c:v>
                </c:pt>
                <c:pt idx="2109">
                  <c:v>0.76315641403198198</c:v>
                </c:pt>
                <c:pt idx="2110">
                  <c:v>0.58066052198410001</c:v>
                </c:pt>
                <c:pt idx="2111">
                  <c:v>0.65269809961318903</c:v>
                </c:pt>
                <c:pt idx="2112">
                  <c:v>0.74201029539108199</c:v>
                </c:pt>
                <c:pt idx="2113">
                  <c:v>0.57226169109344405</c:v>
                </c:pt>
                <c:pt idx="2114">
                  <c:v>0.59855771064758301</c:v>
                </c:pt>
                <c:pt idx="2115">
                  <c:v>0.62590765953063898</c:v>
                </c:pt>
                <c:pt idx="2116">
                  <c:v>0.72599786520004195</c:v>
                </c:pt>
                <c:pt idx="2117">
                  <c:v>0.78078305721282903</c:v>
                </c:pt>
                <c:pt idx="2118">
                  <c:v>0.78183919191360396</c:v>
                </c:pt>
                <c:pt idx="2119">
                  <c:v>0.59629631042480402</c:v>
                </c:pt>
                <c:pt idx="2120">
                  <c:v>0.73062390089035001</c:v>
                </c:pt>
                <c:pt idx="2121">
                  <c:v>0.73933207988739003</c:v>
                </c:pt>
                <c:pt idx="2122">
                  <c:v>0.72121113538741999</c:v>
                </c:pt>
                <c:pt idx="2123">
                  <c:v>0.68327546119689897</c:v>
                </c:pt>
                <c:pt idx="2124">
                  <c:v>0.79415202140808105</c:v>
                </c:pt>
                <c:pt idx="2125">
                  <c:v>0.79870665073394698</c:v>
                </c:pt>
                <c:pt idx="2126">
                  <c:v>0.58933991193771296</c:v>
                </c:pt>
                <c:pt idx="2127">
                  <c:v>0.60914134979248002</c:v>
                </c:pt>
                <c:pt idx="2128">
                  <c:v>0.61612594127654996</c:v>
                </c:pt>
                <c:pt idx="2129">
                  <c:v>0.58667182922363204</c:v>
                </c:pt>
                <c:pt idx="2130">
                  <c:v>0.607219278812408</c:v>
                </c:pt>
                <c:pt idx="2131">
                  <c:v>0.56676506996154696</c:v>
                </c:pt>
                <c:pt idx="2132">
                  <c:v>0.74851781129837003</c:v>
                </c:pt>
                <c:pt idx="2133">
                  <c:v>0.62752944231033303</c:v>
                </c:pt>
                <c:pt idx="2134">
                  <c:v>0.63452345132827703</c:v>
                </c:pt>
                <c:pt idx="2135">
                  <c:v>0.615855872631073</c:v>
                </c:pt>
                <c:pt idx="2136">
                  <c:v>0.65502876043319702</c:v>
                </c:pt>
                <c:pt idx="2137">
                  <c:v>0.62651097774505604</c:v>
                </c:pt>
                <c:pt idx="2138">
                  <c:v>0.59763443470001198</c:v>
                </c:pt>
                <c:pt idx="2139">
                  <c:v>0.61451512575149503</c:v>
                </c:pt>
                <c:pt idx="2140">
                  <c:v>0.74742293357849099</c:v>
                </c:pt>
                <c:pt idx="2141">
                  <c:v>0.72886765003204301</c:v>
                </c:pt>
                <c:pt idx="2142">
                  <c:v>0.66453552246093694</c:v>
                </c:pt>
                <c:pt idx="2143">
                  <c:v>0.67240786552429199</c:v>
                </c:pt>
                <c:pt idx="2144">
                  <c:v>0.757005214691162</c:v>
                </c:pt>
                <c:pt idx="2145">
                  <c:v>0.65118372440338101</c:v>
                </c:pt>
                <c:pt idx="2146">
                  <c:v>0.65525603294372503</c:v>
                </c:pt>
                <c:pt idx="2147">
                  <c:v>0.62180066108703602</c:v>
                </c:pt>
                <c:pt idx="2148">
                  <c:v>0.62369573116302401</c:v>
                </c:pt>
                <c:pt idx="2149">
                  <c:v>0.617453873157501</c:v>
                </c:pt>
                <c:pt idx="2150">
                  <c:v>0.588267862796783</c:v>
                </c:pt>
                <c:pt idx="2151">
                  <c:v>0.73958164453506403</c:v>
                </c:pt>
                <c:pt idx="2152">
                  <c:v>0.76825147867202703</c:v>
                </c:pt>
                <c:pt idx="2153">
                  <c:v>0.72994655370712203</c:v>
                </c:pt>
                <c:pt idx="2154">
                  <c:v>0.70491802692413297</c:v>
                </c:pt>
                <c:pt idx="2155">
                  <c:v>0.550295829772949</c:v>
                </c:pt>
                <c:pt idx="2156">
                  <c:v>0.68420022726058904</c:v>
                </c:pt>
                <c:pt idx="2157">
                  <c:v>0.627730011940002</c:v>
                </c:pt>
                <c:pt idx="2158">
                  <c:v>0.66384023427963201</c:v>
                </c:pt>
                <c:pt idx="2159">
                  <c:v>0.678977251052856</c:v>
                </c:pt>
                <c:pt idx="2160">
                  <c:v>0.78969764709472601</c:v>
                </c:pt>
                <c:pt idx="2161">
                  <c:v>0.70274299383163397</c:v>
                </c:pt>
                <c:pt idx="2162">
                  <c:v>0.77212220430374101</c:v>
                </c:pt>
                <c:pt idx="2163">
                  <c:v>0.593680679798126</c:v>
                </c:pt>
                <c:pt idx="2164">
                  <c:v>0.76652079820632901</c:v>
                </c:pt>
                <c:pt idx="2165">
                  <c:v>0.59987342357635498</c:v>
                </c:pt>
                <c:pt idx="2166">
                  <c:v>0.65179866552352905</c:v>
                </c:pt>
                <c:pt idx="2167">
                  <c:v>0.66387253999710005</c:v>
                </c:pt>
                <c:pt idx="2168">
                  <c:v>0.65306305885314897</c:v>
                </c:pt>
                <c:pt idx="2169">
                  <c:v>0.70038479566574097</c:v>
                </c:pt>
                <c:pt idx="2170">
                  <c:v>0.65500849485397294</c:v>
                </c:pt>
                <c:pt idx="2171">
                  <c:v>0.64950370788574197</c:v>
                </c:pt>
                <c:pt idx="2172">
                  <c:v>0.57019478082656805</c:v>
                </c:pt>
                <c:pt idx="2173">
                  <c:v>0.63464683294296198</c:v>
                </c:pt>
                <c:pt idx="2174">
                  <c:v>0.61481791734695401</c:v>
                </c:pt>
                <c:pt idx="2175">
                  <c:v>0.78161638975143399</c:v>
                </c:pt>
                <c:pt idx="2176">
                  <c:v>0.61186093091964699</c:v>
                </c:pt>
                <c:pt idx="2177">
                  <c:v>0.78415244817733698</c:v>
                </c:pt>
                <c:pt idx="2178">
                  <c:v>0.72382915019989003</c:v>
                </c:pt>
                <c:pt idx="2179">
                  <c:v>0.584622383117675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1-4DE8-A568-00D86021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57664"/>
        <c:axId val="1101379248"/>
      </c:lineChart>
      <c:catAx>
        <c:axId val="13091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9248"/>
        <c:crosses val="autoZero"/>
        <c:auto val="1"/>
        <c:lblAlgn val="ctr"/>
        <c:lblOffset val="100"/>
        <c:noMultiLvlLbl val="0"/>
      </c:catAx>
      <c:valAx>
        <c:axId val="11013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0</xdr:row>
      <xdr:rowOff>0</xdr:rowOff>
    </xdr:from>
    <xdr:to>
      <xdr:col>25</xdr:col>
      <xdr:colOff>70485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608B-3780-8B07-34CB-3F1AC393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14</xdr:row>
      <xdr:rowOff>176213</xdr:rowOff>
    </xdr:from>
    <xdr:to>
      <xdr:col>25</xdr:col>
      <xdr:colOff>57150</xdr:colOff>
      <xdr:row>30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97BCD-E3FB-A4F6-F0E2-52E43EC9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76200</xdr:colOff>
      <xdr:row>0</xdr:row>
      <xdr:rowOff>0</xdr:rowOff>
    </xdr:from>
    <xdr:to>
      <xdr:col>32</xdr:col>
      <xdr:colOff>381000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21C57-BC22-E8C3-6F79-CD3D07F7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31750</xdr:colOff>
      <xdr:row>15</xdr:row>
      <xdr:rowOff>0</xdr:rowOff>
    </xdr:from>
    <xdr:to>
      <xdr:col>32</xdr:col>
      <xdr:colOff>336550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7547FA-3C86-0124-B5C4-517EB4E3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349250</xdr:colOff>
      <xdr:row>30</xdr:row>
      <xdr:rowOff>38100</xdr:rowOff>
    </xdr:from>
    <xdr:to>
      <xdr:col>25</xdr:col>
      <xdr:colOff>44450</xdr:colOff>
      <xdr:row>45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CCBFC-6519-C620-24EE-5EAD8356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31750</xdr:colOff>
      <xdr:row>30</xdr:row>
      <xdr:rowOff>50800</xdr:rowOff>
    </xdr:from>
    <xdr:to>
      <xdr:col>32</xdr:col>
      <xdr:colOff>336550</xdr:colOff>
      <xdr:row>45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DB8D6-0214-BC4B-F65E-6E695EF9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349250</xdr:colOff>
      <xdr:row>45</xdr:row>
      <xdr:rowOff>152400</xdr:rowOff>
    </xdr:from>
    <xdr:to>
      <xdr:col>25</xdr:col>
      <xdr:colOff>44450</xdr:colOff>
      <xdr:row>61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3A495C-0685-A46D-3AD5-372D8E0B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81"/>
  <sheetViews>
    <sheetView tabSelected="1" zoomScale="50" zoomScaleNormal="50" workbookViewId="0">
      <selection activeCell="P32" sqref="P32"/>
    </sheetView>
  </sheetViews>
  <sheetFormatPr defaultRowHeight="14.4"/>
  <cols>
    <col min="1" max="1" width="13.77734375" bestFit="1" customWidth="1"/>
    <col min="2" max="2" width="17.88671875" bestFit="1" customWidth="1"/>
    <col min="3" max="4" width="18.6640625" bestFit="1" customWidth="1"/>
    <col min="5" max="5" width="13.44140625" bestFit="1" customWidth="1"/>
    <col min="6" max="6" width="19.33203125" bestFit="1" customWidth="1"/>
    <col min="7" max="7" width="15.109375" bestFit="1" customWidth="1"/>
    <col min="8" max="8" width="11.77734375" bestFit="1" customWidth="1"/>
    <col min="10" max="10" width="15.109375" bestFit="1" customWidth="1"/>
    <col min="11" max="11" width="19" bestFit="1" customWidth="1"/>
    <col min="12" max="13" width="19.88671875" bestFit="1" customWidth="1"/>
    <col min="14" max="14" width="13.77734375" bestFit="1" customWidth="1"/>
    <col min="15" max="15" width="20.44140625" bestFit="1" customWidth="1"/>
    <col min="16" max="16" width="16.21875" bestFit="1" customWidth="1"/>
    <col min="17" max="17" width="11.77734375" bestFit="1" customWidth="1"/>
  </cols>
  <sheetData>
    <row r="1" spans="1:17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9908</v>
      </c>
      <c r="B2">
        <v>432.76901245117102</v>
      </c>
      <c r="C2">
        <v>188.18768310546801</v>
      </c>
      <c r="D2">
        <v>67.695343017578097</v>
      </c>
      <c r="E2">
        <v>0.93305933475494296</v>
      </c>
      <c r="F2">
        <v>10205</v>
      </c>
      <c r="G2">
        <v>0.611680448055267</v>
      </c>
      <c r="H2" t="s">
        <v>0</v>
      </c>
      <c r="J2">
        <v>7551</v>
      </c>
      <c r="K2">
        <v>369.06399536132801</v>
      </c>
      <c r="L2">
        <v>163.40882873535099</v>
      </c>
      <c r="M2">
        <v>59.532405853271399</v>
      </c>
      <c r="N2">
        <v>0.93127548694610596</v>
      </c>
      <c r="O2">
        <v>7723</v>
      </c>
      <c r="P2">
        <v>0.75646162033080999</v>
      </c>
      <c r="Q2" t="s">
        <v>1</v>
      </c>
    </row>
    <row r="3" spans="1:17">
      <c r="A3">
        <v>10604</v>
      </c>
      <c r="B3">
        <v>425.92599487304602</v>
      </c>
      <c r="C3">
        <v>179.15118408203099</v>
      </c>
      <c r="D3">
        <v>76.351692199707003</v>
      </c>
      <c r="E3">
        <v>0.90463566780090299</v>
      </c>
      <c r="F3">
        <v>10830</v>
      </c>
      <c r="G3">
        <v>0.574898362159729</v>
      </c>
      <c r="H3" t="s">
        <v>0</v>
      </c>
      <c r="J3">
        <v>7833</v>
      </c>
      <c r="K3">
        <v>373.15701293945301</v>
      </c>
      <c r="L3">
        <v>162.51643371582</v>
      </c>
      <c r="M3">
        <v>63.5650024414062</v>
      </c>
      <c r="N3">
        <v>0.92033559083938599</v>
      </c>
      <c r="O3">
        <v>8015</v>
      </c>
      <c r="P3">
        <v>0.76975238323211603</v>
      </c>
      <c r="Q3" t="s">
        <v>1</v>
      </c>
    </row>
    <row r="4" spans="1:17">
      <c r="A4">
        <v>10610</v>
      </c>
      <c r="B4">
        <v>410.50601196289</v>
      </c>
      <c r="C4">
        <v>171.15617370605401</v>
      </c>
      <c r="D4">
        <v>79.345954895019503</v>
      </c>
      <c r="E4">
        <v>0.88605087995529097</v>
      </c>
      <c r="F4">
        <v>10769</v>
      </c>
      <c r="G4">
        <v>0.82510304450988703</v>
      </c>
      <c r="H4" t="s">
        <v>0</v>
      </c>
      <c r="J4">
        <v>7943</v>
      </c>
      <c r="K4">
        <v>362.67300415039</v>
      </c>
      <c r="L4">
        <v>154.88632202148401</v>
      </c>
      <c r="M4">
        <v>65.930885314941406</v>
      </c>
      <c r="N4">
        <v>0.90487718582153298</v>
      </c>
      <c r="O4">
        <v>8080</v>
      </c>
      <c r="P4">
        <v>0.60865902900695801</v>
      </c>
      <c r="Q4" t="s">
        <v>1</v>
      </c>
    </row>
    <row r="5" spans="1:17">
      <c r="A5">
        <v>10727</v>
      </c>
      <c r="B5">
        <v>425.90200805664</v>
      </c>
      <c r="C5">
        <v>178.714431762695</v>
      </c>
      <c r="D5">
        <v>77.531440734863196</v>
      </c>
      <c r="E5">
        <v>0.900995373725891</v>
      </c>
      <c r="F5">
        <v>10960</v>
      </c>
      <c r="G5">
        <v>0.56434130668640103</v>
      </c>
      <c r="H5" t="s">
        <v>0</v>
      </c>
      <c r="J5">
        <v>8328</v>
      </c>
      <c r="K5">
        <v>369.73800659179602</v>
      </c>
      <c r="L5">
        <v>152.56585693359301</v>
      </c>
      <c r="M5">
        <v>70.568603515625</v>
      </c>
      <c r="N5">
        <v>0.88659572601318304</v>
      </c>
      <c r="O5">
        <v>8579</v>
      </c>
      <c r="P5">
        <v>0.58442103862762396</v>
      </c>
      <c r="Q5" t="s">
        <v>1</v>
      </c>
    </row>
    <row r="6" spans="1:17">
      <c r="A6">
        <v>10761</v>
      </c>
      <c r="B6">
        <v>429.01800537109301</v>
      </c>
      <c r="C6">
        <v>183.56710815429599</v>
      </c>
      <c r="D6">
        <v>75.227851867675696</v>
      </c>
      <c r="E6">
        <v>0.91217041015625</v>
      </c>
      <c r="F6">
        <v>11031</v>
      </c>
      <c r="G6">
        <v>0.57879734039306596</v>
      </c>
      <c r="H6" t="s">
        <v>0</v>
      </c>
      <c r="J6">
        <v>8499</v>
      </c>
      <c r="K6">
        <v>370.44601440429602</v>
      </c>
      <c r="L6">
        <v>156.07228088378901</v>
      </c>
      <c r="M6">
        <v>70.630355834960895</v>
      </c>
      <c r="N6">
        <v>0.89173954725265503</v>
      </c>
      <c r="O6">
        <v>8648</v>
      </c>
      <c r="P6">
        <v>0.76155912876129095</v>
      </c>
      <c r="Q6" t="s">
        <v>1</v>
      </c>
    </row>
    <row r="7" spans="1:17">
      <c r="A7">
        <v>10785</v>
      </c>
      <c r="B7">
        <v>437.88400268554602</v>
      </c>
      <c r="C7">
        <v>181.26580810546801</v>
      </c>
      <c r="D7">
        <v>77.6593017578125</v>
      </c>
      <c r="E7">
        <v>0.90357607603073098</v>
      </c>
      <c r="F7">
        <v>11209</v>
      </c>
      <c r="G7">
        <v>0.55014282464981001</v>
      </c>
      <c r="H7" t="s">
        <v>0</v>
      </c>
      <c r="J7">
        <v>8501</v>
      </c>
      <c r="K7">
        <v>371.02499389648398</v>
      </c>
      <c r="L7">
        <v>153.89625549316401</v>
      </c>
      <c r="M7">
        <v>71.511909484863196</v>
      </c>
      <c r="N7">
        <v>0.88548076152801503</v>
      </c>
      <c r="O7">
        <v>8738</v>
      </c>
      <c r="P7">
        <v>0.63984644412994296</v>
      </c>
      <c r="Q7" t="s">
        <v>1</v>
      </c>
    </row>
    <row r="8" spans="1:17">
      <c r="A8">
        <v>10796</v>
      </c>
      <c r="B8">
        <v>413.42001342773398</v>
      </c>
      <c r="C8">
        <v>170.781646728515</v>
      </c>
      <c r="D8">
        <v>80.996887207031193</v>
      </c>
      <c r="E8">
        <v>0.88037854433059604</v>
      </c>
      <c r="F8">
        <v>10980</v>
      </c>
      <c r="G8">
        <v>0.62303787469863803</v>
      </c>
      <c r="H8" t="s">
        <v>0</v>
      </c>
      <c r="J8">
        <v>8505</v>
      </c>
      <c r="K8">
        <v>359.100006103515</v>
      </c>
      <c r="L8">
        <v>147.79888916015599</v>
      </c>
      <c r="M8">
        <v>73.808685302734304</v>
      </c>
      <c r="N8">
        <v>0.86637967824935902</v>
      </c>
      <c r="O8">
        <v>8651</v>
      </c>
      <c r="P8">
        <v>0.67725753784179599</v>
      </c>
      <c r="Q8" t="s">
        <v>1</v>
      </c>
    </row>
    <row r="9" spans="1:17">
      <c r="A9">
        <v>10885</v>
      </c>
      <c r="B9">
        <v>434.27301025390602</v>
      </c>
      <c r="C9">
        <v>191.09132385253901</v>
      </c>
      <c r="D9">
        <v>73.548606872558594</v>
      </c>
      <c r="E9">
        <v>0.92296361923217696</v>
      </c>
      <c r="F9">
        <v>11024</v>
      </c>
      <c r="G9">
        <v>0.79989713430404596</v>
      </c>
      <c r="H9" t="s">
        <v>0</v>
      </c>
      <c r="J9">
        <v>8546</v>
      </c>
      <c r="K9">
        <v>388.58099365234301</v>
      </c>
      <c r="L9">
        <v>172.51995849609301</v>
      </c>
      <c r="M9">
        <v>63.344753265380803</v>
      </c>
      <c r="N9">
        <v>0.93015247583389205</v>
      </c>
      <c r="O9">
        <v>8685</v>
      </c>
      <c r="P9">
        <v>0.73545610904693604</v>
      </c>
      <c r="Q9" t="s">
        <v>1</v>
      </c>
    </row>
    <row r="10" spans="1:17">
      <c r="A10">
        <v>10937</v>
      </c>
      <c r="B10">
        <v>424.58599853515602</v>
      </c>
      <c r="C10">
        <v>177.16705322265599</v>
      </c>
      <c r="D10">
        <v>79.757003784179602</v>
      </c>
      <c r="E10">
        <v>0.89293801784515303</v>
      </c>
      <c r="F10">
        <v>11103</v>
      </c>
      <c r="G10">
        <v>0.59521090984344405</v>
      </c>
      <c r="H10" t="s">
        <v>0</v>
      </c>
      <c r="J10">
        <v>8604</v>
      </c>
      <c r="K10">
        <v>373.683013916015</v>
      </c>
      <c r="L10">
        <v>153.57960510253901</v>
      </c>
      <c r="M10">
        <v>72.309646606445298</v>
      </c>
      <c r="N10">
        <v>0.88222479820251398</v>
      </c>
      <c r="O10">
        <v>8787</v>
      </c>
      <c r="P10">
        <v>0.60256320238113403</v>
      </c>
      <c r="Q10" t="s">
        <v>1</v>
      </c>
    </row>
    <row r="11" spans="1:17">
      <c r="A11">
        <v>10951</v>
      </c>
      <c r="B11">
        <v>432.61199951171801</v>
      </c>
      <c r="C11">
        <v>182.04431152343699</v>
      </c>
      <c r="D11">
        <v>78.215576171875</v>
      </c>
      <c r="E11">
        <v>0.90299487113952603</v>
      </c>
      <c r="F11">
        <v>11242</v>
      </c>
      <c r="G11">
        <v>0.54711228609085005</v>
      </c>
      <c r="H11" t="s">
        <v>0</v>
      </c>
      <c r="J11">
        <v>8628</v>
      </c>
      <c r="K11">
        <v>372.33401489257801</v>
      </c>
      <c r="L11">
        <v>157.33303833007801</v>
      </c>
      <c r="M11">
        <v>70.125022888183594</v>
      </c>
      <c r="N11">
        <v>0.89517700672149603</v>
      </c>
      <c r="O11">
        <v>8782</v>
      </c>
      <c r="P11">
        <v>0.60264021158218295</v>
      </c>
      <c r="Q11" t="s">
        <v>1</v>
      </c>
    </row>
    <row r="12" spans="1:17">
      <c r="A12">
        <v>10959</v>
      </c>
      <c r="B12">
        <v>447.23300170898398</v>
      </c>
      <c r="C12">
        <v>197.35841369628901</v>
      </c>
      <c r="D12">
        <v>71.060981750488196</v>
      </c>
      <c r="E12">
        <v>0.93292891979217496</v>
      </c>
      <c r="F12">
        <v>11133</v>
      </c>
      <c r="G12">
        <v>0.497412860393524</v>
      </c>
      <c r="H12" t="s">
        <v>0</v>
      </c>
      <c r="J12">
        <v>8652</v>
      </c>
      <c r="K12">
        <v>374.40200805664</v>
      </c>
      <c r="L12">
        <v>151.82214355468699</v>
      </c>
      <c r="M12">
        <v>74.143852233886705</v>
      </c>
      <c r="N12">
        <v>0.87264227867126398</v>
      </c>
      <c r="O12">
        <v>8866</v>
      </c>
      <c r="P12">
        <v>0.60912418365478505</v>
      </c>
      <c r="Q12" t="s">
        <v>1</v>
      </c>
    </row>
    <row r="13" spans="1:17">
      <c r="A13">
        <v>11068</v>
      </c>
      <c r="B13">
        <v>419.92999267578102</v>
      </c>
      <c r="C13">
        <v>174.13009643554599</v>
      </c>
      <c r="D13">
        <v>81.809547424316406</v>
      </c>
      <c r="E13">
        <v>0.88276302814483598</v>
      </c>
      <c r="F13">
        <v>11242</v>
      </c>
      <c r="G13">
        <v>0.60391771793365401</v>
      </c>
      <c r="H13" t="s">
        <v>0</v>
      </c>
      <c r="J13">
        <v>8679</v>
      </c>
      <c r="K13">
        <v>380.60101318359301</v>
      </c>
      <c r="L13">
        <v>158.235260009765</v>
      </c>
      <c r="M13">
        <v>70.787994384765597</v>
      </c>
      <c r="N13">
        <v>0.89435440301895097</v>
      </c>
      <c r="O13">
        <v>8889</v>
      </c>
      <c r="P13">
        <v>0.71804416179656905</v>
      </c>
      <c r="Q13" t="s">
        <v>1</v>
      </c>
    </row>
    <row r="14" spans="1:17">
      <c r="A14">
        <v>11128</v>
      </c>
      <c r="B14">
        <v>441.433013916015</v>
      </c>
      <c r="C14">
        <v>184.41098022460901</v>
      </c>
      <c r="D14">
        <v>79.253654479980398</v>
      </c>
      <c r="E14">
        <v>0.90294009447097701</v>
      </c>
      <c r="F14">
        <v>11403</v>
      </c>
      <c r="G14">
        <v>0.55810219049453702</v>
      </c>
      <c r="H14" t="s">
        <v>0</v>
      </c>
      <c r="J14">
        <v>8702</v>
      </c>
      <c r="K14">
        <v>381.20599365234301</v>
      </c>
      <c r="L14">
        <v>160.718826293945</v>
      </c>
      <c r="M14">
        <v>69.733345031738196</v>
      </c>
      <c r="N14">
        <v>0.90096867084503096</v>
      </c>
      <c r="O14">
        <v>8924</v>
      </c>
      <c r="P14">
        <v>0.64117300510406405</v>
      </c>
      <c r="Q14" t="s">
        <v>1</v>
      </c>
    </row>
    <row r="15" spans="1:17">
      <c r="A15">
        <v>11141</v>
      </c>
      <c r="B15">
        <v>431.92498779296801</v>
      </c>
      <c r="C15">
        <v>181.24011230468699</v>
      </c>
      <c r="D15">
        <v>79.115783691406193</v>
      </c>
      <c r="E15">
        <v>0.89969229698181097</v>
      </c>
      <c r="F15">
        <v>11372</v>
      </c>
      <c r="G15">
        <v>0.79064649343490601</v>
      </c>
      <c r="H15" t="s">
        <v>0</v>
      </c>
      <c r="J15">
        <v>8709</v>
      </c>
      <c r="K15">
        <v>383.52700805664</v>
      </c>
      <c r="L15">
        <v>164.19389343261699</v>
      </c>
      <c r="M15">
        <v>67.932884216308594</v>
      </c>
      <c r="N15">
        <v>0.91039705276489202</v>
      </c>
      <c r="O15">
        <v>8873</v>
      </c>
      <c r="P15">
        <v>0.76798939704894997</v>
      </c>
      <c r="Q15" t="s">
        <v>1</v>
      </c>
    </row>
    <row r="16" spans="1:17">
      <c r="A16">
        <v>11151</v>
      </c>
      <c r="B16">
        <v>438.26199340820301</v>
      </c>
      <c r="C16">
        <v>191.60087585449199</v>
      </c>
      <c r="D16">
        <v>74.847434997558594</v>
      </c>
      <c r="E16">
        <v>0.92054247856140103</v>
      </c>
      <c r="F16">
        <v>11325</v>
      </c>
      <c r="G16">
        <v>0.66596990823745705</v>
      </c>
      <c r="H16" t="s">
        <v>0</v>
      </c>
      <c r="J16">
        <v>8810</v>
      </c>
      <c r="K16">
        <v>384.74700927734301</v>
      </c>
      <c r="L16">
        <v>164.35394287109301</v>
      </c>
      <c r="M16">
        <v>68.901580810546804</v>
      </c>
      <c r="N16">
        <v>0.90788149833679199</v>
      </c>
      <c r="O16">
        <v>8987</v>
      </c>
      <c r="P16">
        <v>0.58756834268569902</v>
      </c>
      <c r="Q16" t="s">
        <v>1</v>
      </c>
    </row>
    <row r="17" spans="1:17">
      <c r="A17">
        <v>11161</v>
      </c>
      <c r="B17">
        <v>433.829986572265</v>
      </c>
      <c r="C17">
        <v>182.07490539550699</v>
      </c>
      <c r="D17">
        <v>78.950675964355398</v>
      </c>
      <c r="E17">
        <v>0.90109753608703602</v>
      </c>
      <c r="F17">
        <v>11490</v>
      </c>
      <c r="G17">
        <v>0.61122673749923695</v>
      </c>
      <c r="H17" t="s">
        <v>0</v>
      </c>
      <c r="J17">
        <v>8813</v>
      </c>
      <c r="K17">
        <v>387.72100830078102</v>
      </c>
      <c r="L17">
        <v>164.17770385742099</v>
      </c>
      <c r="M17">
        <v>68.986083984375</v>
      </c>
      <c r="N17">
        <v>0.90743541717529297</v>
      </c>
      <c r="O17">
        <v>9005</v>
      </c>
      <c r="P17">
        <v>0.73736613988876298</v>
      </c>
      <c r="Q17" t="s">
        <v>1</v>
      </c>
    </row>
    <row r="18" spans="1:17">
      <c r="A18">
        <v>11332</v>
      </c>
      <c r="B18">
        <v>449.260009765625</v>
      </c>
      <c r="C18">
        <v>194.78192138671801</v>
      </c>
      <c r="D18">
        <v>75.369346618652301</v>
      </c>
      <c r="E18">
        <v>0.92210394144058205</v>
      </c>
      <c r="F18">
        <v>11671</v>
      </c>
      <c r="G18">
        <v>0.67368173599243097</v>
      </c>
      <c r="H18" t="s">
        <v>0</v>
      </c>
      <c r="J18">
        <v>8848</v>
      </c>
      <c r="K18">
        <v>369.77801513671801</v>
      </c>
      <c r="L18">
        <v>150.27876281738199</v>
      </c>
      <c r="M18">
        <v>76.509445190429602</v>
      </c>
      <c r="N18">
        <v>0.86069744825363104</v>
      </c>
      <c r="O18">
        <v>9009</v>
      </c>
      <c r="P18">
        <v>0.63581490516662598</v>
      </c>
      <c r="Q18" t="s">
        <v>1</v>
      </c>
    </row>
    <row r="19" spans="1:17">
      <c r="A19">
        <v>11350</v>
      </c>
      <c r="B19">
        <v>445.82101440429602</v>
      </c>
      <c r="C19">
        <v>195.95208740234301</v>
      </c>
      <c r="D19">
        <v>74.590881347656193</v>
      </c>
      <c r="E19">
        <v>0.92471557855606001</v>
      </c>
      <c r="F19">
        <v>11544</v>
      </c>
      <c r="G19">
        <v>0.58429861068725497</v>
      </c>
      <c r="H19" t="s">
        <v>0</v>
      </c>
      <c r="J19">
        <v>8850</v>
      </c>
      <c r="K19">
        <v>381.433990478515</v>
      </c>
      <c r="L19">
        <v>159.251205444335</v>
      </c>
      <c r="M19">
        <v>71.760948181152301</v>
      </c>
      <c r="N19">
        <v>0.89271849393844604</v>
      </c>
      <c r="O19">
        <v>9063</v>
      </c>
      <c r="P19">
        <v>0.57251906394958496</v>
      </c>
      <c r="Q19" t="s">
        <v>1</v>
      </c>
    </row>
    <row r="20" spans="1:17">
      <c r="A20">
        <v>11353</v>
      </c>
      <c r="B20">
        <v>431.47900390625</v>
      </c>
      <c r="C20">
        <v>182.00241088867099</v>
      </c>
      <c r="D20">
        <v>80.062957763671804</v>
      </c>
      <c r="E20">
        <v>0.89804649353027299</v>
      </c>
      <c r="F20">
        <v>11579</v>
      </c>
      <c r="G20">
        <v>0.71663933992385798</v>
      </c>
      <c r="H20" t="s">
        <v>0</v>
      </c>
      <c r="J20">
        <v>8965</v>
      </c>
      <c r="K20">
        <v>383.48199462890602</v>
      </c>
      <c r="L20">
        <v>156.28944396972599</v>
      </c>
      <c r="M20">
        <v>74.677078247070298</v>
      </c>
      <c r="N20">
        <v>0.87846171855926503</v>
      </c>
      <c r="O20">
        <v>9317</v>
      </c>
      <c r="P20">
        <v>0.620286464691162</v>
      </c>
      <c r="Q20" t="s">
        <v>1</v>
      </c>
    </row>
    <row r="21" spans="1:17">
      <c r="A21">
        <v>11359</v>
      </c>
      <c r="B21">
        <v>441.36599731445301</v>
      </c>
      <c r="C21">
        <v>185.19770812988199</v>
      </c>
      <c r="D21">
        <v>78.982231140136705</v>
      </c>
      <c r="E21">
        <v>0.90449923276901201</v>
      </c>
      <c r="F21">
        <v>11755</v>
      </c>
      <c r="G21">
        <v>0.58072596788406305</v>
      </c>
      <c r="H21" t="s">
        <v>0</v>
      </c>
      <c r="J21">
        <v>8968</v>
      </c>
      <c r="K21">
        <v>390.49099731445301</v>
      </c>
      <c r="L21">
        <v>166.47694396972599</v>
      </c>
      <c r="M21">
        <v>69.368209838867102</v>
      </c>
      <c r="N21">
        <v>0.90905159711837702</v>
      </c>
      <c r="O21">
        <v>9150</v>
      </c>
      <c r="P21">
        <v>0.78971469402313199</v>
      </c>
      <c r="Q21" t="s">
        <v>1</v>
      </c>
    </row>
    <row r="22" spans="1:17">
      <c r="A22">
        <v>11377</v>
      </c>
      <c r="B22">
        <v>456.454010009765</v>
      </c>
      <c r="C22">
        <v>200.84260559082</v>
      </c>
      <c r="D22">
        <v>72.351165771484304</v>
      </c>
      <c r="E22">
        <v>0.93286037445068304</v>
      </c>
      <c r="F22">
        <v>11573</v>
      </c>
      <c r="G22">
        <v>0.75224810838699296</v>
      </c>
      <c r="H22" t="s">
        <v>0</v>
      </c>
      <c r="J22">
        <v>8990</v>
      </c>
      <c r="K22">
        <v>389.37701416015602</v>
      </c>
      <c r="L22">
        <v>157.74960327148401</v>
      </c>
      <c r="M22">
        <v>73.919181823730398</v>
      </c>
      <c r="N22">
        <v>0.88341814279556197</v>
      </c>
      <c r="O22">
        <v>9297</v>
      </c>
      <c r="P22">
        <v>0.625260829925537</v>
      </c>
      <c r="Q22" t="s">
        <v>1</v>
      </c>
    </row>
    <row r="23" spans="1:17">
      <c r="A23">
        <v>11377</v>
      </c>
      <c r="B23">
        <v>452.40798950195301</v>
      </c>
      <c r="C23">
        <v>201.30625915527301</v>
      </c>
      <c r="D23">
        <v>72.281417846679602</v>
      </c>
      <c r="E23">
        <v>0.93331372737884499</v>
      </c>
      <c r="F23">
        <v>11555</v>
      </c>
      <c r="G23">
        <v>0.52554506063461304</v>
      </c>
      <c r="H23" t="s">
        <v>0</v>
      </c>
      <c r="J23">
        <v>8992</v>
      </c>
      <c r="K23">
        <v>377.33200073242102</v>
      </c>
      <c r="L23">
        <v>158.27891540527301</v>
      </c>
      <c r="M23">
        <v>73.055450439453097</v>
      </c>
      <c r="N23">
        <v>0.88710820674896196</v>
      </c>
      <c r="O23">
        <v>9105</v>
      </c>
      <c r="P23">
        <v>0.59451240301132202</v>
      </c>
      <c r="Q23" t="s">
        <v>1</v>
      </c>
    </row>
    <row r="24" spans="1:17">
      <c r="A24">
        <v>11386</v>
      </c>
      <c r="B24">
        <v>450.11999511718699</v>
      </c>
      <c r="C24">
        <v>195.46043395996</v>
      </c>
      <c r="D24">
        <v>75.842887878417898</v>
      </c>
      <c r="E24">
        <v>0.921650230884552</v>
      </c>
      <c r="F24">
        <v>11612</v>
      </c>
      <c r="G24">
        <v>0.51285976171493497</v>
      </c>
      <c r="H24" t="s">
        <v>0</v>
      </c>
      <c r="J24">
        <v>9017</v>
      </c>
      <c r="K24">
        <v>378.79098510742102</v>
      </c>
      <c r="L24">
        <v>155.36972045898401</v>
      </c>
      <c r="M24">
        <v>74.754425048828097</v>
      </c>
      <c r="N24">
        <v>0.87664437294006303</v>
      </c>
      <c r="O24">
        <v>9290</v>
      </c>
      <c r="P24">
        <v>0.66408896446228005</v>
      </c>
      <c r="Q24" t="s">
        <v>1</v>
      </c>
    </row>
    <row r="25" spans="1:17">
      <c r="A25">
        <v>11396</v>
      </c>
      <c r="B25">
        <v>446.28298950195301</v>
      </c>
      <c r="C25">
        <v>192.23240661621</v>
      </c>
      <c r="D25">
        <v>76.526458740234304</v>
      </c>
      <c r="E25">
        <v>0.91734486818313599</v>
      </c>
      <c r="F25">
        <v>11692</v>
      </c>
      <c r="G25">
        <v>0.64515399932861295</v>
      </c>
      <c r="H25" t="s">
        <v>0</v>
      </c>
      <c r="J25">
        <v>9028</v>
      </c>
      <c r="K25">
        <v>390.44198608398398</v>
      </c>
      <c r="L25">
        <v>165.495681762695</v>
      </c>
      <c r="M25">
        <v>69.939743041992102</v>
      </c>
      <c r="N25">
        <v>0.90631270408630304</v>
      </c>
      <c r="O25">
        <v>9260</v>
      </c>
      <c r="P25">
        <v>0.77228403091430597</v>
      </c>
      <c r="Q25" t="s">
        <v>1</v>
      </c>
    </row>
    <row r="26" spans="1:17">
      <c r="A26">
        <v>11411</v>
      </c>
      <c r="B26">
        <v>430.933990478515</v>
      </c>
      <c r="C26">
        <v>184.30924987792901</v>
      </c>
      <c r="D26">
        <v>79.258125305175696</v>
      </c>
      <c r="E26">
        <v>0.90281558036804199</v>
      </c>
      <c r="F26">
        <v>11587</v>
      </c>
      <c r="G26">
        <v>0.64787375926971402</v>
      </c>
      <c r="H26" t="s">
        <v>0</v>
      </c>
      <c r="J26">
        <v>9050</v>
      </c>
      <c r="K26">
        <v>379.89898681640602</v>
      </c>
      <c r="L26">
        <v>152.87092590332</v>
      </c>
      <c r="M26">
        <v>77.109344482421804</v>
      </c>
      <c r="N26">
        <v>0.86346536874771096</v>
      </c>
      <c r="O26">
        <v>9387</v>
      </c>
      <c r="P26">
        <v>0.67486947774886996</v>
      </c>
      <c r="Q26" t="s">
        <v>1</v>
      </c>
    </row>
    <row r="27" spans="1:17">
      <c r="A27">
        <v>11421</v>
      </c>
      <c r="B27">
        <v>441.16101074218699</v>
      </c>
      <c r="C27">
        <v>189.52185058593699</v>
      </c>
      <c r="D27">
        <v>77.256622314453097</v>
      </c>
      <c r="E27">
        <v>0.91314285993576005</v>
      </c>
      <c r="F27">
        <v>11610</v>
      </c>
      <c r="G27">
        <v>0.55179244279861395</v>
      </c>
      <c r="H27" t="s">
        <v>0</v>
      </c>
      <c r="J27">
        <v>9070</v>
      </c>
      <c r="K27">
        <v>375.093994140625</v>
      </c>
      <c r="L27">
        <v>156.98489379882801</v>
      </c>
      <c r="M27">
        <v>74.229423522949205</v>
      </c>
      <c r="N27">
        <v>0.88114595413207997</v>
      </c>
      <c r="O27">
        <v>9233</v>
      </c>
      <c r="P27">
        <v>0.73739838600158603</v>
      </c>
      <c r="Q27" t="s">
        <v>1</v>
      </c>
    </row>
    <row r="28" spans="1:17">
      <c r="A28">
        <v>11447</v>
      </c>
      <c r="B28">
        <v>447.34600830078102</v>
      </c>
      <c r="C28">
        <v>190.38905334472599</v>
      </c>
      <c r="D28">
        <v>79.038223266601506</v>
      </c>
      <c r="E28">
        <v>0.90975725650787298</v>
      </c>
      <c r="F28">
        <v>11753</v>
      </c>
      <c r="G28">
        <v>0.54354226589202803</v>
      </c>
      <c r="H28" t="s">
        <v>0</v>
      </c>
      <c r="J28">
        <v>9080</v>
      </c>
      <c r="K28">
        <v>396.54000854492102</v>
      </c>
      <c r="L28">
        <v>165.68701171875</v>
      </c>
      <c r="M28">
        <v>70.252227783203097</v>
      </c>
      <c r="N28">
        <v>0.90565955638885498</v>
      </c>
      <c r="O28">
        <v>9387</v>
      </c>
      <c r="P28">
        <v>0.578086197376251</v>
      </c>
      <c r="Q28" t="s">
        <v>1</v>
      </c>
    </row>
    <row r="29" spans="1:17">
      <c r="A29">
        <v>11491</v>
      </c>
      <c r="B29">
        <v>440.468994140625</v>
      </c>
      <c r="C29">
        <v>183.99533081054599</v>
      </c>
      <c r="D29">
        <v>80.870872497558594</v>
      </c>
      <c r="E29">
        <v>0.898229479789733</v>
      </c>
      <c r="F29">
        <v>11819</v>
      </c>
      <c r="G29">
        <v>0.66498839855194003</v>
      </c>
      <c r="H29" t="s">
        <v>0</v>
      </c>
      <c r="J29">
        <v>9117</v>
      </c>
      <c r="K29">
        <v>393.83801269531199</v>
      </c>
      <c r="L29">
        <v>167.61137390136699</v>
      </c>
      <c r="M29">
        <v>69.951889038085895</v>
      </c>
      <c r="N29">
        <v>0.90874779224395696</v>
      </c>
      <c r="O29">
        <v>9333</v>
      </c>
      <c r="P29">
        <v>0.54026669263839699</v>
      </c>
      <c r="Q29" t="s">
        <v>1</v>
      </c>
    </row>
    <row r="30" spans="1:17">
      <c r="A30">
        <v>11493</v>
      </c>
      <c r="B30">
        <v>447.15399169921801</v>
      </c>
      <c r="C30">
        <v>185.53111267089801</v>
      </c>
      <c r="D30">
        <v>79.752334594726506</v>
      </c>
      <c r="E30">
        <v>0.902895748615264</v>
      </c>
      <c r="F30">
        <v>11801</v>
      </c>
      <c r="G30">
        <v>0.57008928060531605</v>
      </c>
      <c r="H30" t="s">
        <v>0</v>
      </c>
      <c r="J30">
        <v>9120</v>
      </c>
      <c r="K30">
        <v>383.572998046875</v>
      </c>
      <c r="L30">
        <v>158.46270751953099</v>
      </c>
      <c r="M30">
        <v>74.157676696777301</v>
      </c>
      <c r="N30">
        <v>0.88373804092407204</v>
      </c>
      <c r="O30">
        <v>9293</v>
      </c>
      <c r="P30">
        <v>0.61763513088226296</v>
      </c>
      <c r="Q30" t="s">
        <v>1</v>
      </c>
    </row>
    <row r="31" spans="1:17">
      <c r="A31">
        <v>11510</v>
      </c>
      <c r="B31">
        <v>433.51400756835898</v>
      </c>
      <c r="C31">
        <v>180.38232421875</v>
      </c>
      <c r="D31">
        <v>82.621955871582003</v>
      </c>
      <c r="E31">
        <v>0.888932645320892</v>
      </c>
      <c r="F31">
        <v>11827</v>
      </c>
      <c r="G31">
        <v>0.76702654361724798</v>
      </c>
      <c r="H31" t="s">
        <v>0</v>
      </c>
      <c r="J31">
        <v>9127</v>
      </c>
      <c r="K31">
        <v>381.87899780273398</v>
      </c>
      <c r="L31">
        <v>160.80465698242099</v>
      </c>
      <c r="M31">
        <v>72.844657897949205</v>
      </c>
      <c r="N31">
        <v>0.891510069370269</v>
      </c>
      <c r="O31">
        <v>9260</v>
      </c>
      <c r="P31">
        <v>0.58956140279769897</v>
      </c>
      <c r="Q31" t="s">
        <v>1</v>
      </c>
    </row>
    <row r="32" spans="1:17">
      <c r="A32">
        <v>11513</v>
      </c>
      <c r="B32">
        <v>438.625</v>
      </c>
      <c r="C32">
        <v>189.72221374511699</v>
      </c>
      <c r="D32">
        <v>77.685508728027301</v>
      </c>
      <c r="E32">
        <v>0.91232371330261197</v>
      </c>
      <c r="F32">
        <v>11736</v>
      </c>
      <c r="G32">
        <v>0.68423867225646895</v>
      </c>
      <c r="H32" t="s">
        <v>0</v>
      </c>
      <c r="J32">
        <v>9154</v>
      </c>
      <c r="K32">
        <v>383.677001953125</v>
      </c>
      <c r="L32">
        <v>158.31736755371</v>
      </c>
      <c r="M32">
        <v>74.560012817382798</v>
      </c>
      <c r="N32">
        <v>0.88215839862823398</v>
      </c>
      <c r="O32">
        <v>9346</v>
      </c>
      <c r="P32">
        <v>0.74750941991805997</v>
      </c>
      <c r="Q32" t="s">
        <v>1</v>
      </c>
    </row>
    <row r="33" spans="1:17">
      <c r="A33">
        <v>11530</v>
      </c>
      <c r="B33">
        <v>458.71200561523398</v>
      </c>
      <c r="C33">
        <v>197.87550354003901</v>
      </c>
      <c r="D33">
        <v>75.382019042968693</v>
      </c>
      <c r="E33">
        <v>0.92459285259246804</v>
      </c>
      <c r="F33">
        <v>11918</v>
      </c>
      <c r="G33">
        <v>0.70031583309173495</v>
      </c>
      <c r="H33" t="s">
        <v>0</v>
      </c>
      <c r="J33">
        <v>9165</v>
      </c>
      <c r="K33">
        <v>380.66000366210898</v>
      </c>
      <c r="L33">
        <v>156.67039489746</v>
      </c>
      <c r="M33">
        <v>75.540008544921804</v>
      </c>
      <c r="N33">
        <v>0.87608385086059504</v>
      </c>
      <c r="O33">
        <v>9366</v>
      </c>
      <c r="P33">
        <v>0.65436244010925204</v>
      </c>
      <c r="Q33" t="s">
        <v>1</v>
      </c>
    </row>
    <row r="34" spans="1:17">
      <c r="A34">
        <v>11538</v>
      </c>
      <c r="B34">
        <v>446.85699462890602</v>
      </c>
      <c r="C34">
        <v>189.685287475585</v>
      </c>
      <c r="D34">
        <v>78.974288940429602</v>
      </c>
      <c r="E34">
        <v>0.90920728445053101</v>
      </c>
      <c r="F34">
        <v>11852</v>
      </c>
      <c r="G34">
        <v>0.57994472980499201</v>
      </c>
      <c r="H34" t="s">
        <v>0</v>
      </c>
      <c r="J34">
        <v>9212</v>
      </c>
      <c r="K34">
        <v>384.59600830078102</v>
      </c>
      <c r="L34">
        <v>155.83996582031199</v>
      </c>
      <c r="M34">
        <v>76.306961059570298</v>
      </c>
      <c r="N34">
        <v>0.87191939353942804</v>
      </c>
      <c r="O34">
        <v>9453</v>
      </c>
      <c r="P34">
        <v>0.65964913368225098</v>
      </c>
      <c r="Q34" t="s">
        <v>1</v>
      </c>
    </row>
    <row r="35" spans="1:17">
      <c r="A35">
        <v>11549</v>
      </c>
      <c r="B35">
        <v>440.24798583984301</v>
      </c>
      <c r="C35">
        <v>179.11688232421801</v>
      </c>
      <c r="D35">
        <v>84.495803833007798</v>
      </c>
      <c r="E35">
        <v>0.88174009323120095</v>
      </c>
      <c r="F35">
        <v>11961</v>
      </c>
      <c r="G35">
        <v>0.59540134668350198</v>
      </c>
      <c r="H35" t="s">
        <v>0</v>
      </c>
      <c r="J35">
        <v>9216</v>
      </c>
      <c r="K35">
        <v>384.34201049804602</v>
      </c>
      <c r="L35">
        <v>163.29162597656199</v>
      </c>
      <c r="M35">
        <v>72.260795593261705</v>
      </c>
      <c r="N35">
        <v>0.89675563573837203</v>
      </c>
      <c r="O35">
        <v>9352</v>
      </c>
      <c r="P35">
        <v>0.62477117776870705</v>
      </c>
      <c r="Q35" t="s">
        <v>1</v>
      </c>
    </row>
    <row r="36" spans="1:17">
      <c r="A36">
        <v>11571</v>
      </c>
      <c r="B36">
        <v>432.67098999023398</v>
      </c>
      <c r="C36">
        <v>183.70559692382801</v>
      </c>
      <c r="D36">
        <v>80.560203552246094</v>
      </c>
      <c r="E36">
        <v>0.89871710538864102</v>
      </c>
      <c r="F36">
        <v>11741</v>
      </c>
      <c r="G36">
        <v>0.66222172975540095</v>
      </c>
      <c r="H36" t="s">
        <v>0</v>
      </c>
      <c r="J36">
        <v>9221</v>
      </c>
      <c r="K36">
        <v>387.093994140625</v>
      </c>
      <c r="L36">
        <v>159.22450256347599</v>
      </c>
      <c r="M36">
        <v>74.903327941894503</v>
      </c>
      <c r="N36">
        <v>0.88243949413299505</v>
      </c>
      <c r="O36">
        <v>9418</v>
      </c>
      <c r="P36">
        <v>0.76841664314269997</v>
      </c>
      <c r="Q36" t="s">
        <v>1</v>
      </c>
    </row>
    <row r="37" spans="1:17">
      <c r="A37">
        <v>11577</v>
      </c>
      <c r="B37">
        <v>431.156005859375</v>
      </c>
      <c r="C37">
        <v>178.83625793457</v>
      </c>
      <c r="D37">
        <v>83.406158447265597</v>
      </c>
      <c r="E37">
        <v>0.88458299636840798</v>
      </c>
      <c r="F37">
        <v>11810</v>
      </c>
      <c r="G37">
        <v>0.75607365369796697</v>
      </c>
      <c r="H37" t="s">
        <v>0</v>
      </c>
      <c r="J37">
        <v>9225</v>
      </c>
      <c r="K37">
        <v>387.82400512695301</v>
      </c>
      <c r="L37">
        <v>163.40498352050699</v>
      </c>
      <c r="M37">
        <v>72.745521545410099</v>
      </c>
      <c r="N37">
        <v>0.895438373088836</v>
      </c>
      <c r="O37">
        <v>9422</v>
      </c>
      <c r="P37">
        <v>0.58504563570022505</v>
      </c>
      <c r="Q37" t="s">
        <v>1</v>
      </c>
    </row>
    <row r="38" spans="1:17">
      <c r="A38">
        <v>11589</v>
      </c>
      <c r="B38">
        <v>449.36099243164</v>
      </c>
      <c r="C38">
        <v>196.64669799804599</v>
      </c>
      <c r="D38">
        <v>75.979598999023395</v>
      </c>
      <c r="E38">
        <v>0.92234128713607699</v>
      </c>
      <c r="F38">
        <v>11783</v>
      </c>
      <c r="G38">
        <v>0.56292808055877597</v>
      </c>
      <c r="H38" t="s">
        <v>0</v>
      </c>
      <c r="J38">
        <v>9236</v>
      </c>
      <c r="K38">
        <v>394.34100341796801</v>
      </c>
      <c r="L38">
        <v>160.92889404296801</v>
      </c>
      <c r="M38">
        <v>74.249679565429602</v>
      </c>
      <c r="N38">
        <v>0.88720166683196999</v>
      </c>
      <c r="O38">
        <v>9465</v>
      </c>
      <c r="P38">
        <v>0.57739436626434304</v>
      </c>
      <c r="Q38" t="s">
        <v>1</v>
      </c>
    </row>
    <row r="39" spans="1:17">
      <c r="A39">
        <v>11625</v>
      </c>
      <c r="B39">
        <v>437.35998535156199</v>
      </c>
      <c r="C39">
        <v>186.70814514160099</v>
      </c>
      <c r="D39">
        <v>79.723777770996094</v>
      </c>
      <c r="E39">
        <v>0.90425312519073398</v>
      </c>
      <c r="F39">
        <v>11830</v>
      </c>
      <c r="G39">
        <v>0.72187036275863603</v>
      </c>
      <c r="H39" t="s">
        <v>0</v>
      </c>
      <c r="J39">
        <v>9249</v>
      </c>
      <c r="K39">
        <v>390.204010009765</v>
      </c>
      <c r="L39">
        <v>162.32698059082</v>
      </c>
      <c r="M39">
        <v>73.789909362792898</v>
      </c>
      <c r="N39">
        <v>0.89070808887481601</v>
      </c>
      <c r="O39">
        <v>9522</v>
      </c>
      <c r="P39">
        <v>0.61758816242217995</v>
      </c>
      <c r="Q39" t="s">
        <v>1</v>
      </c>
    </row>
    <row r="40" spans="1:17">
      <c r="A40">
        <v>11638</v>
      </c>
      <c r="B40">
        <v>451.00900268554602</v>
      </c>
      <c r="C40">
        <v>195.0361328125</v>
      </c>
      <c r="D40">
        <v>76.929031372070298</v>
      </c>
      <c r="E40">
        <v>0.91892391443252497</v>
      </c>
      <c r="F40">
        <v>11843</v>
      </c>
      <c r="G40">
        <v>0.54059827327728205</v>
      </c>
      <c r="H40" t="s">
        <v>0</v>
      </c>
      <c r="J40">
        <v>9251</v>
      </c>
      <c r="K40">
        <v>375.60900878906199</v>
      </c>
      <c r="L40">
        <v>151.82417297363199</v>
      </c>
      <c r="M40">
        <v>79.259468078613196</v>
      </c>
      <c r="N40">
        <v>0.852916300296783</v>
      </c>
      <c r="O40">
        <v>9431</v>
      </c>
      <c r="P40">
        <v>0.62786751985549905</v>
      </c>
      <c r="Q40" t="s">
        <v>1</v>
      </c>
    </row>
    <row r="41" spans="1:17">
      <c r="A41">
        <v>11667</v>
      </c>
      <c r="B41">
        <v>447.52499389648398</v>
      </c>
      <c r="C41">
        <v>186.67124938964801</v>
      </c>
      <c r="D41">
        <v>80.842872619628906</v>
      </c>
      <c r="E41">
        <v>0.90135735273361195</v>
      </c>
      <c r="F41">
        <v>12039</v>
      </c>
      <c r="G41">
        <v>0.66729581356048495</v>
      </c>
      <c r="H41" t="s">
        <v>0</v>
      </c>
      <c r="J41">
        <v>9273</v>
      </c>
      <c r="K41">
        <v>406.40200805664</v>
      </c>
      <c r="L41">
        <v>173.41409301757801</v>
      </c>
      <c r="M41">
        <v>68.802536010742102</v>
      </c>
      <c r="N41">
        <v>0.91792547702789296</v>
      </c>
      <c r="O41">
        <v>9445</v>
      </c>
      <c r="P41">
        <v>0.53009778261184604</v>
      </c>
      <c r="Q41" t="s">
        <v>1</v>
      </c>
    </row>
    <row r="42" spans="1:17">
      <c r="A42">
        <v>11671</v>
      </c>
      <c r="B42">
        <v>459.77999877929602</v>
      </c>
      <c r="C42">
        <v>199.40321350097599</v>
      </c>
      <c r="D42">
        <v>75.458480834960895</v>
      </c>
      <c r="E42">
        <v>0.92563337087631203</v>
      </c>
      <c r="F42">
        <v>12110</v>
      </c>
      <c r="G42">
        <v>0.64320749044418302</v>
      </c>
      <c r="H42" t="s">
        <v>0</v>
      </c>
      <c r="J42">
        <v>9292</v>
      </c>
      <c r="K42">
        <v>414.11898803710898</v>
      </c>
      <c r="L42">
        <v>183.63970947265599</v>
      </c>
      <c r="M42">
        <v>64.871070861816406</v>
      </c>
      <c r="N42">
        <v>0.93552827835082997</v>
      </c>
      <c r="O42">
        <v>9442</v>
      </c>
      <c r="P42">
        <v>0.50107848644256503</v>
      </c>
      <c r="Q42" t="s">
        <v>1</v>
      </c>
    </row>
    <row r="43" spans="1:17">
      <c r="A43">
        <v>11689</v>
      </c>
      <c r="B43">
        <v>444.89801025390602</v>
      </c>
      <c r="C43">
        <v>191.93597412109301</v>
      </c>
      <c r="D43">
        <v>78.100044250488196</v>
      </c>
      <c r="E43">
        <v>0.91346967220306396</v>
      </c>
      <c r="F43">
        <v>11935</v>
      </c>
      <c r="G43">
        <v>0.54929512739181496</v>
      </c>
      <c r="H43" t="s">
        <v>0</v>
      </c>
      <c r="J43">
        <v>9322</v>
      </c>
      <c r="K43">
        <v>385.41598510742102</v>
      </c>
      <c r="L43">
        <v>157.35145568847599</v>
      </c>
      <c r="M43">
        <v>76.352340698242102</v>
      </c>
      <c r="N43">
        <v>0.874384105205535</v>
      </c>
      <c r="O43">
        <v>9566</v>
      </c>
      <c r="P43">
        <v>0.63653123378753595</v>
      </c>
      <c r="Q43" t="s">
        <v>1</v>
      </c>
    </row>
    <row r="44" spans="1:17">
      <c r="A44">
        <v>11694</v>
      </c>
      <c r="B44">
        <v>432.97698974609301</v>
      </c>
      <c r="C44">
        <v>181.48440551757801</v>
      </c>
      <c r="D44">
        <v>82.971450805664006</v>
      </c>
      <c r="E44">
        <v>0.88937300443649203</v>
      </c>
      <c r="F44">
        <v>11893</v>
      </c>
      <c r="G44">
        <v>0.76391428709030096</v>
      </c>
      <c r="H44" t="s">
        <v>0</v>
      </c>
      <c r="J44">
        <v>9330</v>
      </c>
      <c r="K44">
        <v>391.16598510742102</v>
      </c>
      <c r="L44">
        <v>161.42541503906199</v>
      </c>
      <c r="M44">
        <v>74.863876342773395</v>
      </c>
      <c r="N44">
        <v>0.88595688343048096</v>
      </c>
      <c r="O44">
        <v>9624</v>
      </c>
      <c r="P44">
        <v>0.57635283470153797</v>
      </c>
      <c r="Q44" t="s">
        <v>1</v>
      </c>
    </row>
    <row r="45" spans="1:17">
      <c r="A45">
        <v>11702</v>
      </c>
      <c r="B45">
        <v>432.77398681640602</v>
      </c>
      <c r="C45">
        <v>177.724609375</v>
      </c>
      <c r="D45">
        <v>84.663322448730398</v>
      </c>
      <c r="E45">
        <v>0.87924289703369096</v>
      </c>
      <c r="F45">
        <v>11975</v>
      </c>
      <c r="G45">
        <v>0.59716266393661499</v>
      </c>
      <c r="H45" t="s">
        <v>0</v>
      </c>
      <c r="J45">
        <v>9335</v>
      </c>
      <c r="K45">
        <v>388.80599975585898</v>
      </c>
      <c r="L45">
        <v>160.156158447265</v>
      </c>
      <c r="M45">
        <v>75.164802551269503</v>
      </c>
      <c r="N45">
        <v>0.88302707672119096</v>
      </c>
      <c r="O45">
        <v>9536</v>
      </c>
      <c r="P45">
        <v>0.62333065271377497</v>
      </c>
      <c r="Q45" t="s">
        <v>1</v>
      </c>
    </row>
    <row r="46" spans="1:17">
      <c r="A46">
        <v>11718</v>
      </c>
      <c r="B46">
        <v>449.343994140625</v>
      </c>
      <c r="C46">
        <v>189.14067077636699</v>
      </c>
      <c r="D46">
        <v>80.119819641113196</v>
      </c>
      <c r="E46">
        <v>0.90584975481033303</v>
      </c>
      <c r="F46">
        <v>12133</v>
      </c>
      <c r="G46">
        <v>0.63054239749908403</v>
      </c>
      <c r="H46" t="s">
        <v>0</v>
      </c>
      <c r="J46">
        <v>9346</v>
      </c>
      <c r="K46">
        <v>383.74398803710898</v>
      </c>
      <c r="L46">
        <v>158.04887390136699</v>
      </c>
      <c r="M46">
        <v>75.982887268066406</v>
      </c>
      <c r="N46">
        <v>0.87685459852218595</v>
      </c>
      <c r="O46">
        <v>9539</v>
      </c>
      <c r="P46">
        <v>0.67901772260665805</v>
      </c>
      <c r="Q46" t="s">
        <v>1</v>
      </c>
    </row>
    <row r="47" spans="1:17">
      <c r="A47">
        <v>11733</v>
      </c>
      <c r="B47">
        <v>436.260009765625</v>
      </c>
      <c r="C47">
        <v>182.88922119140599</v>
      </c>
      <c r="D47">
        <v>82.626091003417898</v>
      </c>
      <c r="E47">
        <v>0.89212828874588002</v>
      </c>
      <c r="F47">
        <v>11955</v>
      </c>
      <c r="G47">
        <v>0.68662220239639205</v>
      </c>
      <c r="H47" t="s">
        <v>0</v>
      </c>
      <c r="J47">
        <v>9359</v>
      </c>
      <c r="K47">
        <v>395.98800659179602</v>
      </c>
      <c r="L47">
        <v>168.2939453125</v>
      </c>
      <c r="M47">
        <v>71.107414245605398</v>
      </c>
      <c r="N47">
        <v>0.90635401010513295</v>
      </c>
      <c r="O47">
        <v>9555</v>
      </c>
      <c r="P47">
        <v>0.57515978813171298</v>
      </c>
      <c r="Q47" t="s">
        <v>1</v>
      </c>
    </row>
    <row r="48" spans="1:17">
      <c r="A48">
        <v>11735</v>
      </c>
      <c r="B48">
        <v>453.51800537109301</v>
      </c>
      <c r="C48">
        <v>194.10484313964801</v>
      </c>
      <c r="D48">
        <v>78.019874572753906</v>
      </c>
      <c r="E48">
        <v>0.91566288471221902</v>
      </c>
      <c r="F48">
        <v>11956</v>
      </c>
      <c r="G48">
        <v>0.71533071994781405</v>
      </c>
      <c r="H48" t="s">
        <v>0</v>
      </c>
      <c r="J48">
        <v>9360</v>
      </c>
      <c r="K48">
        <v>399.391998291015</v>
      </c>
      <c r="L48">
        <v>171.01017761230401</v>
      </c>
      <c r="M48">
        <v>70.231063842773395</v>
      </c>
      <c r="N48">
        <v>0.91177791357040405</v>
      </c>
      <c r="O48">
        <v>9533</v>
      </c>
      <c r="P48">
        <v>0.69230771064758301</v>
      </c>
      <c r="Q48" t="s">
        <v>1</v>
      </c>
    </row>
    <row r="49" spans="1:17">
      <c r="A49">
        <v>11739</v>
      </c>
      <c r="B49">
        <v>448.60501098632801</v>
      </c>
      <c r="C49">
        <v>187.68576049804599</v>
      </c>
      <c r="D49">
        <v>80.849746704101506</v>
      </c>
      <c r="E49">
        <v>0.90246087312698298</v>
      </c>
      <c r="F49">
        <v>12118</v>
      </c>
      <c r="G49">
        <v>0.54701769351959195</v>
      </c>
      <c r="H49" t="s">
        <v>0</v>
      </c>
      <c r="J49">
        <v>9369</v>
      </c>
      <c r="K49">
        <v>396.760009765625</v>
      </c>
      <c r="L49">
        <v>164.61721801757801</v>
      </c>
      <c r="M49">
        <v>73.858711242675696</v>
      </c>
      <c r="N49">
        <v>0.89369779825210505</v>
      </c>
      <c r="O49">
        <v>9592</v>
      </c>
      <c r="P49">
        <v>0.65280097723007202</v>
      </c>
      <c r="Q49" t="s">
        <v>1</v>
      </c>
    </row>
    <row r="50" spans="1:17">
      <c r="A50">
        <v>11746</v>
      </c>
      <c r="B50">
        <v>450.829010009765</v>
      </c>
      <c r="C50">
        <v>194.19091796875</v>
      </c>
      <c r="D50">
        <v>77.743896484375</v>
      </c>
      <c r="E50">
        <v>0.91636329889297397</v>
      </c>
      <c r="F50">
        <v>11953</v>
      </c>
      <c r="G50">
        <v>0.55520892143249501</v>
      </c>
      <c r="H50" t="s">
        <v>0</v>
      </c>
      <c r="J50">
        <v>9371</v>
      </c>
      <c r="K50">
        <v>394.42800903320301</v>
      </c>
      <c r="L50">
        <v>169.18408203125</v>
      </c>
      <c r="M50">
        <v>70.864700317382798</v>
      </c>
      <c r="N50">
        <v>0.90805011987686102</v>
      </c>
      <c r="O50">
        <v>9528</v>
      </c>
      <c r="P50">
        <v>0.77799916267394997</v>
      </c>
      <c r="Q50" t="s">
        <v>1</v>
      </c>
    </row>
    <row r="51" spans="1:17">
      <c r="A51">
        <v>11747</v>
      </c>
      <c r="B51">
        <v>452.12701416015602</v>
      </c>
      <c r="C51">
        <v>194.494857788085</v>
      </c>
      <c r="D51">
        <v>78.744461059570298</v>
      </c>
      <c r="E51">
        <v>0.91437578201293901</v>
      </c>
      <c r="F51">
        <v>11935</v>
      </c>
      <c r="G51">
        <v>0.54263675212860096</v>
      </c>
      <c r="H51" t="s">
        <v>0</v>
      </c>
      <c r="J51">
        <v>9371</v>
      </c>
      <c r="K51">
        <v>401.89599609375</v>
      </c>
      <c r="L51">
        <v>170.56948852539</v>
      </c>
      <c r="M51">
        <v>70.650421142578097</v>
      </c>
      <c r="N51">
        <v>0.91018444299697798</v>
      </c>
      <c r="O51">
        <v>9542</v>
      </c>
      <c r="P51">
        <v>0.77832227945327703</v>
      </c>
      <c r="Q51" t="s">
        <v>1</v>
      </c>
    </row>
    <row r="52" spans="1:17">
      <c r="A52">
        <v>11771</v>
      </c>
      <c r="B52">
        <v>441.85998535156199</v>
      </c>
      <c r="C52">
        <v>186.99777221679599</v>
      </c>
      <c r="D52">
        <v>81.269615173339801</v>
      </c>
      <c r="E52">
        <v>0.90062260627746504</v>
      </c>
      <c r="F52">
        <v>12109</v>
      </c>
      <c r="G52">
        <v>0.619265556335449</v>
      </c>
      <c r="H52" t="s">
        <v>0</v>
      </c>
      <c r="J52">
        <v>9373</v>
      </c>
      <c r="K52">
        <v>383.04901123046801</v>
      </c>
      <c r="L52">
        <v>159.37861633300699</v>
      </c>
      <c r="M52">
        <v>75.7503662109375</v>
      </c>
      <c r="N52">
        <v>0.87983155250549305</v>
      </c>
      <c r="O52">
        <v>9520</v>
      </c>
      <c r="P52">
        <v>0.72389560937881403</v>
      </c>
      <c r="Q52" t="s">
        <v>1</v>
      </c>
    </row>
    <row r="53" spans="1:17">
      <c r="A53">
        <v>11774</v>
      </c>
      <c r="B53">
        <v>447.933013916015</v>
      </c>
      <c r="C53">
        <v>186.01792907714801</v>
      </c>
      <c r="D53">
        <v>81.674003601074205</v>
      </c>
      <c r="E53">
        <v>0.89845520257949796</v>
      </c>
      <c r="F53">
        <v>12103</v>
      </c>
      <c r="G53">
        <v>0.56002664566039995</v>
      </c>
      <c r="H53" t="s">
        <v>0</v>
      </c>
      <c r="J53">
        <v>9405</v>
      </c>
      <c r="K53">
        <v>389.77499389648398</v>
      </c>
      <c r="L53">
        <v>162.36822509765599</v>
      </c>
      <c r="M53">
        <v>74.437629699707003</v>
      </c>
      <c r="N53">
        <v>0.88872045278549106</v>
      </c>
      <c r="O53">
        <v>9594</v>
      </c>
      <c r="P53">
        <v>0.60763663053512496</v>
      </c>
      <c r="Q53" t="s">
        <v>1</v>
      </c>
    </row>
    <row r="54" spans="1:17">
      <c r="A54">
        <v>11783</v>
      </c>
      <c r="B54">
        <v>453.10501098632801</v>
      </c>
      <c r="C54">
        <v>192.68429565429599</v>
      </c>
      <c r="D54">
        <v>79.1737060546875</v>
      </c>
      <c r="E54">
        <v>0.91168105602264404</v>
      </c>
      <c r="F54">
        <v>12102</v>
      </c>
      <c r="G54">
        <v>0.67044097185134799</v>
      </c>
      <c r="H54" t="s">
        <v>0</v>
      </c>
      <c r="J54">
        <v>9414</v>
      </c>
      <c r="K54">
        <v>407.82501220703102</v>
      </c>
      <c r="L54">
        <v>179.54588317871</v>
      </c>
      <c r="M54">
        <v>66.918159484863196</v>
      </c>
      <c r="N54">
        <v>0.92794871330261197</v>
      </c>
      <c r="O54">
        <v>9583</v>
      </c>
      <c r="P54">
        <v>0.81043386459350497</v>
      </c>
      <c r="Q54" t="s">
        <v>1</v>
      </c>
    </row>
    <row r="55" spans="1:17">
      <c r="A55">
        <v>11784</v>
      </c>
      <c r="B55">
        <v>438.11999511718699</v>
      </c>
      <c r="C55">
        <v>181.757888793945</v>
      </c>
      <c r="D55">
        <v>83.744361877441406</v>
      </c>
      <c r="E55">
        <v>0.887531638145446</v>
      </c>
      <c r="F55">
        <v>11981</v>
      </c>
      <c r="G55">
        <v>0.80376511812210005</v>
      </c>
      <c r="H55" t="s">
        <v>0</v>
      </c>
      <c r="J55">
        <v>9424</v>
      </c>
      <c r="K55">
        <v>387.97399902343699</v>
      </c>
      <c r="L55">
        <v>154.51094055175699</v>
      </c>
      <c r="M55">
        <v>79.712318420410099</v>
      </c>
      <c r="N55">
        <v>0.85664832592010498</v>
      </c>
      <c r="O55">
        <v>9633</v>
      </c>
      <c r="P55">
        <v>0.60452884435653598</v>
      </c>
      <c r="Q55" t="s">
        <v>1</v>
      </c>
    </row>
    <row r="56" spans="1:17">
      <c r="A56">
        <v>11794</v>
      </c>
      <c r="B56">
        <v>430.38000488281199</v>
      </c>
      <c r="C56">
        <v>178.44584655761699</v>
      </c>
      <c r="D56">
        <v>84.785942077636705</v>
      </c>
      <c r="E56">
        <v>0.87991267442703203</v>
      </c>
      <c r="F56">
        <v>12056</v>
      </c>
      <c r="G56">
        <v>0.75293666124343805</v>
      </c>
      <c r="H56" t="s">
        <v>0</v>
      </c>
      <c r="J56">
        <v>9426</v>
      </c>
      <c r="K56">
        <v>402.70999145507801</v>
      </c>
      <c r="L56">
        <v>175.97428894042901</v>
      </c>
      <c r="M56">
        <v>68.607536315917898</v>
      </c>
      <c r="N56">
        <v>0.92086887359619096</v>
      </c>
      <c r="O56">
        <v>9578</v>
      </c>
      <c r="P56">
        <v>0.57743197679519598</v>
      </c>
      <c r="Q56" t="s">
        <v>1</v>
      </c>
    </row>
    <row r="57" spans="1:17">
      <c r="A57">
        <v>11794</v>
      </c>
      <c r="B57">
        <v>456.322998046875</v>
      </c>
      <c r="C57">
        <v>194.04307556152301</v>
      </c>
      <c r="D57">
        <v>78.798698425292898</v>
      </c>
      <c r="E57">
        <v>0.91383367776870705</v>
      </c>
      <c r="F57">
        <v>12116</v>
      </c>
      <c r="G57">
        <v>0.65347963571548395</v>
      </c>
      <c r="H57" t="s">
        <v>0</v>
      </c>
      <c r="J57">
        <v>9428</v>
      </c>
      <c r="K57">
        <v>398.92001342773398</v>
      </c>
      <c r="L57">
        <v>164.84538269042901</v>
      </c>
      <c r="M57">
        <v>74.657585144042898</v>
      </c>
      <c r="N57">
        <v>0.89156407117843595</v>
      </c>
      <c r="O57">
        <v>9760</v>
      </c>
      <c r="P57">
        <v>0.67671549320220903</v>
      </c>
      <c r="Q57" t="s">
        <v>1</v>
      </c>
    </row>
    <row r="58" spans="1:17">
      <c r="A58">
        <v>11797</v>
      </c>
      <c r="B58">
        <v>451.95999145507801</v>
      </c>
      <c r="C58">
        <v>195.593658447265</v>
      </c>
      <c r="D58">
        <v>77.401206970214801</v>
      </c>
      <c r="E58">
        <v>0.91836923360824496</v>
      </c>
      <c r="F58">
        <v>11988</v>
      </c>
      <c r="G58">
        <v>0.57015126943588201</v>
      </c>
      <c r="H58" t="s">
        <v>0</v>
      </c>
      <c r="J58">
        <v>9431</v>
      </c>
      <c r="K58">
        <v>383.95901489257801</v>
      </c>
      <c r="L58">
        <v>159.65594482421801</v>
      </c>
      <c r="M58">
        <v>75.795722961425696</v>
      </c>
      <c r="N58">
        <v>0.88012385368347101</v>
      </c>
      <c r="O58">
        <v>9556</v>
      </c>
      <c r="P58">
        <v>0.77557563781738204</v>
      </c>
      <c r="Q58" t="s">
        <v>1</v>
      </c>
    </row>
    <row r="59" spans="1:17">
      <c r="A59">
        <v>11803</v>
      </c>
      <c r="B59">
        <v>463.808990478515</v>
      </c>
      <c r="C59">
        <v>201.65069580078099</v>
      </c>
      <c r="D59">
        <v>76.424308776855398</v>
      </c>
      <c r="E59">
        <v>0.92539930343627896</v>
      </c>
      <c r="F59">
        <v>12138</v>
      </c>
      <c r="G59">
        <v>0.54948788881301802</v>
      </c>
      <c r="H59" t="s">
        <v>0</v>
      </c>
      <c r="J59">
        <v>9441</v>
      </c>
      <c r="K59">
        <v>384.33999633789</v>
      </c>
      <c r="L59">
        <v>164.22637939453099</v>
      </c>
      <c r="M59">
        <v>73.375167846679602</v>
      </c>
      <c r="N59">
        <v>0.89463746547698897</v>
      </c>
      <c r="O59">
        <v>9566</v>
      </c>
      <c r="P59">
        <v>0.72450309991836503</v>
      </c>
      <c r="Q59" t="s">
        <v>1</v>
      </c>
    </row>
    <row r="60" spans="1:17">
      <c r="A60">
        <v>11809</v>
      </c>
      <c r="B60">
        <v>455.0830078125</v>
      </c>
      <c r="C60">
        <v>185.42010498046801</v>
      </c>
      <c r="D60">
        <v>83.613761901855398</v>
      </c>
      <c r="E60">
        <v>0.892553150653839</v>
      </c>
      <c r="F60">
        <v>12318</v>
      </c>
      <c r="G60">
        <v>0.64884614944457997</v>
      </c>
      <c r="H60" t="s">
        <v>0</v>
      </c>
      <c r="J60">
        <v>9447</v>
      </c>
      <c r="K60">
        <v>407.09201049804602</v>
      </c>
      <c r="L60">
        <v>173.82240295410099</v>
      </c>
      <c r="M60">
        <v>70.0859375</v>
      </c>
      <c r="N60">
        <v>0.91510999202728205</v>
      </c>
      <c r="O60">
        <v>9698</v>
      </c>
      <c r="P60">
        <v>0.58250093460082997</v>
      </c>
      <c r="Q60" t="s">
        <v>1</v>
      </c>
    </row>
    <row r="61" spans="1:17">
      <c r="A61">
        <v>11815</v>
      </c>
      <c r="B61">
        <v>456.60299682617102</v>
      </c>
      <c r="C61">
        <v>200.11070251464801</v>
      </c>
      <c r="D61">
        <v>75.792816162109304</v>
      </c>
      <c r="E61">
        <v>0.92549723386764504</v>
      </c>
      <c r="F61">
        <v>12108</v>
      </c>
      <c r="G61">
        <v>0.73375976085662797</v>
      </c>
      <c r="H61" t="s">
        <v>0</v>
      </c>
      <c r="J61">
        <v>9468</v>
      </c>
      <c r="K61">
        <v>386.49798583984301</v>
      </c>
      <c r="L61">
        <v>162.47389221191401</v>
      </c>
      <c r="M61">
        <v>74.975036621093693</v>
      </c>
      <c r="N61">
        <v>0.88716155290603604</v>
      </c>
      <c r="O61">
        <v>9608</v>
      </c>
      <c r="P61">
        <v>0.75376164913177401</v>
      </c>
      <c r="Q61" t="s">
        <v>1</v>
      </c>
    </row>
    <row r="62" spans="1:17">
      <c r="A62">
        <v>11827</v>
      </c>
      <c r="B62">
        <v>455.22100830078102</v>
      </c>
      <c r="C62">
        <v>194.78445434570301</v>
      </c>
      <c r="D62">
        <v>78.431533813476506</v>
      </c>
      <c r="E62">
        <v>0.91535049676895097</v>
      </c>
      <c r="F62">
        <v>12212</v>
      </c>
      <c r="G62">
        <v>0.76998698711395197</v>
      </c>
      <c r="H62" t="s">
        <v>0</v>
      </c>
      <c r="J62">
        <v>9483</v>
      </c>
      <c r="K62">
        <v>390.99798583984301</v>
      </c>
      <c r="L62">
        <v>157.25991821289</v>
      </c>
      <c r="M62">
        <v>78.633331298828097</v>
      </c>
      <c r="N62">
        <v>0.86601305007934504</v>
      </c>
      <c r="O62">
        <v>9817</v>
      </c>
      <c r="P62">
        <v>0.657856404781341</v>
      </c>
      <c r="Q62" t="s">
        <v>1</v>
      </c>
    </row>
    <row r="63" spans="1:17">
      <c r="A63">
        <v>11836</v>
      </c>
      <c r="B63">
        <v>456.37899780273398</v>
      </c>
      <c r="C63">
        <v>201.86959838867099</v>
      </c>
      <c r="D63">
        <v>75.458572387695298</v>
      </c>
      <c r="E63">
        <v>0.92750990390777499</v>
      </c>
      <c r="F63">
        <v>12084</v>
      </c>
      <c r="G63">
        <v>0.75321370363235396</v>
      </c>
      <c r="H63" t="s">
        <v>0</v>
      </c>
      <c r="J63">
        <v>9487</v>
      </c>
      <c r="K63">
        <v>394.27999877929602</v>
      </c>
      <c r="L63">
        <v>165.93574523925699</v>
      </c>
      <c r="M63">
        <v>73.330039978027301</v>
      </c>
      <c r="N63">
        <v>0.89705532789230302</v>
      </c>
      <c r="O63">
        <v>9659</v>
      </c>
      <c r="P63">
        <v>0.72298431396484297</v>
      </c>
      <c r="Q63" t="s">
        <v>1</v>
      </c>
    </row>
    <row r="64" spans="1:17">
      <c r="A64">
        <v>11838</v>
      </c>
      <c r="B64">
        <v>440.25601196289</v>
      </c>
      <c r="C64">
        <v>181.32327270507801</v>
      </c>
      <c r="D64">
        <v>83.838394165039006</v>
      </c>
      <c r="E64">
        <v>0.88668721914291304</v>
      </c>
      <c r="F64">
        <v>12165</v>
      </c>
      <c r="G64">
        <v>0.60152441263198797</v>
      </c>
      <c r="H64" t="s">
        <v>0</v>
      </c>
      <c r="J64">
        <v>9495</v>
      </c>
      <c r="K64">
        <v>386.58999633789</v>
      </c>
      <c r="L64">
        <v>160.57244873046801</v>
      </c>
      <c r="M64">
        <v>75.855178833007798</v>
      </c>
      <c r="N64">
        <v>0.88138175010681097</v>
      </c>
      <c r="O64">
        <v>9640</v>
      </c>
      <c r="P64">
        <v>0.66894459724426203</v>
      </c>
      <c r="Q64" t="s">
        <v>1</v>
      </c>
    </row>
    <row r="65" spans="1:17">
      <c r="A65">
        <v>11846</v>
      </c>
      <c r="B65">
        <v>445.89099121093699</v>
      </c>
      <c r="C65">
        <v>192.95219421386699</v>
      </c>
      <c r="D65">
        <v>78.471794128417898</v>
      </c>
      <c r="E65">
        <v>0.91356605291366499</v>
      </c>
      <c r="F65">
        <v>12010</v>
      </c>
      <c r="G65">
        <v>0.57796645164489702</v>
      </c>
      <c r="H65" t="s">
        <v>0</v>
      </c>
      <c r="J65">
        <v>9510</v>
      </c>
      <c r="K65">
        <v>401.49200439453102</v>
      </c>
      <c r="L65">
        <v>169.67100524902301</v>
      </c>
      <c r="M65">
        <v>72.384712219238196</v>
      </c>
      <c r="N65">
        <v>0.90443187952041604</v>
      </c>
      <c r="O65">
        <v>9764</v>
      </c>
      <c r="P65">
        <v>0.65455293655395497</v>
      </c>
      <c r="Q65" t="s">
        <v>1</v>
      </c>
    </row>
    <row r="66" spans="1:17">
      <c r="A66">
        <v>11852</v>
      </c>
      <c r="B66">
        <v>446.07699584960898</v>
      </c>
      <c r="C66">
        <v>192.054275512695</v>
      </c>
      <c r="D66">
        <v>79.099189758300696</v>
      </c>
      <c r="E66">
        <v>0.91124778985977095</v>
      </c>
      <c r="F66">
        <v>12029</v>
      </c>
      <c r="G66">
        <v>0.716999411582946</v>
      </c>
      <c r="H66" t="s">
        <v>0</v>
      </c>
      <c r="J66">
        <v>9516</v>
      </c>
      <c r="K66">
        <v>386.82101440429602</v>
      </c>
      <c r="L66">
        <v>155.524490356445</v>
      </c>
      <c r="M66">
        <v>79.228355407714801</v>
      </c>
      <c r="N66">
        <v>0.86051392555236805</v>
      </c>
      <c r="O66">
        <v>9753</v>
      </c>
      <c r="P66">
        <v>0.69888365268707198</v>
      </c>
      <c r="Q66" t="s">
        <v>1</v>
      </c>
    </row>
    <row r="67" spans="1:17">
      <c r="A67">
        <v>11856</v>
      </c>
      <c r="B67">
        <v>456.42199707031199</v>
      </c>
      <c r="C67">
        <v>201.00337219238199</v>
      </c>
      <c r="D67">
        <v>75.421081542968693</v>
      </c>
      <c r="E67">
        <v>0.92693459987640303</v>
      </c>
      <c r="F67">
        <v>12027</v>
      </c>
      <c r="G67">
        <v>0.716461181640625</v>
      </c>
      <c r="H67" t="s">
        <v>0</v>
      </c>
      <c r="J67">
        <v>9517</v>
      </c>
      <c r="K67">
        <v>389.00100708007801</v>
      </c>
      <c r="L67">
        <v>163.50932312011699</v>
      </c>
      <c r="M67">
        <v>74.760047912597599</v>
      </c>
      <c r="N67">
        <v>0.88935261964797896</v>
      </c>
      <c r="O67">
        <v>9649</v>
      </c>
      <c r="P67">
        <v>0.58101344108581499</v>
      </c>
      <c r="Q67" t="s">
        <v>1</v>
      </c>
    </row>
    <row r="68" spans="1:17">
      <c r="A68">
        <v>11859</v>
      </c>
      <c r="B68">
        <v>444.80099487304602</v>
      </c>
      <c r="C68">
        <v>183.55276489257801</v>
      </c>
      <c r="D68">
        <v>83.574203491210895</v>
      </c>
      <c r="E68">
        <v>0.89033079147338801</v>
      </c>
      <c r="F68">
        <v>12213</v>
      </c>
      <c r="G68">
        <v>0.76312738656997603</v>
      </c>
      <c r="H68" t="s">
        <v>0</v>
      </c>
      <c r="J68">
        <v>9519</v>
      </c>
      <c r="K68">
        <v>402.218994140625</v>
      </c>
      <c r="L68">
        <v>173.38117980957</v>
      </c>
      <c r="M68">
        <v>70.510719299316406</v>
      </c>
      <c r="N68">
        <v>0.91357052326202304</v>
      </c>
      <c r="O68">
        <v>9682</v>
      </c>
      <c r="P68">
        <v>0.75100588798522905</v>
      </c>
      <c r="Q68" t="s">
        <v>1</v>
      </c>
    </row>
    <row r="69" spans="1:17">
      <c r="A69">
        <v>11874</v>
      </c>
      <c r="B69">
        <v>433.843994140625</v>
      </c>
      <c r="C69">
        <v>176.61125183105401</v>
      </c>
      <c r="D69">
        <v>87.049491882324205</v>
      </c>
      <c r="E69">
        <v>0.87009298801422097</v>
      </c>
      <c r="F69">
        <v>12138</v>
      </c>
      <c r="G69">
        <v>0.73441368341445901</v>
      </c>
      <c r="H69" t="s">
        <v>0</v>
      </c>
      <c r="J69">
        <v>9520</v>
      </c>
      <c r="K69">
        <v>394.89099121093699</v>
      </c>
      <c r="L69">
        <v>161.31520080566401</v>
      </c>
      <c r="M69">
        <v>76.163780212402301</v>
      </c>
      <c r="N69">
        <v>0.88152217864990201</v>
      </c>
      <c r="O69">
        <v>9852</v>
      </c>
      <c r="P69">
        <v>0.77803206443786599</v>
      </c>
      <c r="Q69" t="s">
        <v>1</v>
      </c>
    </row>
    <row r="70" spans="1:17">
      <c r="A70">
        <v>11883</v>
      </c>
      <c r="B70">
        <v>448.21600341796801</v>
      </c>
      <c r="C70">
        <v>191.74635314941401</v>
      </c>
      <c r="D70">
        <v>79.464004516601506</v>
      </c>
      <c r="E70">
        <v>0.91008460521697998</v>
      </c>
      <c r="F70">
        <v>12103</v>
      </c>
      <c r="G70">
        <v>0.55031722784042303</v>
      </c>
      <c r="H70" t="s">
        <v>0</v>
      </c>
      <c r="J70">
        <v>9544</v>
      </c>
      <c r="K70">
        <v>386.56298828125</v>
      </c>
      <c r="L70">
        <v>161.74830627441401</v>
      </c>
      <c r="M70">
        <v>75.560256958007798</v>
      </c>
      <c r="N70">
        <v>0.88417959213256803</v>
      </c>
      <c r="O70">
        <v>9664</v>
      </c>
      <c r="P70">
        <v>0.81115078926086404</v>
      </c>
      <c r="Q70" t="s">
        <v>1</v>
      </c>
    </row>
    <row r="71" spans="1:17">
      <c r="A71">
        <v>11898</v>
      </c>
      <c r="B71">
        <v>453.98001098632801</v>
      </c>
      <c r="C71">
        <v>195.36004638671801</v>
      </c>
      <c r="D71">
        <v>78.369102478027301</v>
      </c>
      <c r="E71">
        <v>0.91601145267486495</v>
      </c>
      <c r="F71">
        <v>12134</v>
      </c>
      <c r="G71">
        <v>0.54804235696792603</v>
      </c>
      <c r="H71" t="s">
        <v>0</v>
      </c>
      <c r="J71">
        <v>9561</v>
      </c>
      <c r="K71">
        <v>386.08499145507801</v>
      </c>
      <c r="L71">
        <v>159.97053527832</v>
      </c>
      <c r="M71">
        <v>76.796447753906193</v>
      </c>
      <c r="N71">
        <v>0.87723225355148304</v>
      </c>
      <c r="O71">
        <v>9708</v>
      </c>
      <c r="P71">
        <v>0.70095306634902899</v>
      </c>
      <c r="Q71" t="s">
        <v>1</v>
      </c>
    </row>
    <row r="72" spans="1:17">
      <c r="A72">
        <v>11931</v>
      </c>
      <c r="B72">
        <v>445.10101318359301</v>
      </c>
      <c r="C72">
        <v>187.92051696777301</v>
      </c>
      <c r="D72">
        <v>82.142204284667898</v>
      </c>
      <c r="E72">
        <v>0.89940738677978505</v>
      </c>
      <c r="F72">
        <v>12174</v>
      </c>
      <c r="G72">
        <v>0.64814209938049305</v>
      </c>
      <c r="H72" t="s">
        <v>0</v>
      </c>
      <c r="J72">
        <v>9571</v>
      </c>
      <c r="K72">
        <v>388.59201049804602</v>
      </c>
      <c r="L72">
        <v>160.93658447265599</v>
      </c>
      <c r="M72">
        <v>76.438774108886705</v>
      </c>
      <c r="N72">
        <v>0.88000625371932895</v>
      </c>
      <c r="O72">
        <v>9720</v>
      </c>
      <c r="P72">
        <v>0.63742923736572199</v>
      </c>
      <c r="Q72" t="s">
        <v>1</v>
      </c>
    </row>
    <row r="73" spans="1:17">
      <c r="A73">
        <v>11935</v>
      </c>
      <c r="B73">
        <v>464.933013916015</v>
      </c>
      <c r="C73">
        <v>196.53504943847599</v>
      </c>
      <c r="D73">
        <v>79.722991943359304</v>
      </c>
      <c r="E73">
        <v>0.91403174400329501</v>
      </c>
      <c r="F73">
        <v>12358</v>
      </c>
      <c r="G73">
        <v>0.56663340330123901</v>
      </c>
      <c r="H73" t="s">
        <v>0</v>
      </c>
      <c r="J73">
        <v>9577</v>
      </c>
      <c r="K73">
        <v>404.54400634765602</v>
      </c>
      <c r="L73">
        <v>166.90075683593699</v>
      </c>
      <c r="M73">
        <v>74.350959777832003</v>
      </c>
      <c r="N73">
        <v>0.89529186487197798</v>
      </c>
      <c r="O73">
        <v>9855</v>
      </c>
      <c r="P73">
        <v>0.61226183176040605</v>
      </c>
      <c r="Q73" t="s">
        <v>1</v>
      </c>
    </row>
    <row r="74" spans="1:17">
      <c r="A74">
        <v>11940</v>
      </c>
      <c r="B74">
        <v>443.96798706054602</v>
      </c>
      <c r="C74">
        <v>187.33361816406199</v>
      </c>
      <c r="D74">
        <v>82.182785034179602</v>
      </c>
      <c r="E74">
        <v>0.89863479137420599</v>
      </c>
      <c r="F74">
        <v>12184</v>
      </c>
      <c r="G74">
        <v>0.63639271259307795</v>
      </c>
      <c r="H74" t="s">
        <v>0</v>
      </c>
      <c r="J74">
        <v>9577</v>
      </c>
      <c r="K74">
        <v>403.17098999023398</v>
      </c>
      <c r="L74">
        <v>174.98220825195301</v>
      </c>
      <c r="M74">
        <v>70.267631530761705</v>
      </c>
      <c r="N74">
        <v>0.91582828760147095</v>
      </c>
      <c r="O74">
        <v>9769</v>
      </c>
      <c r="P74">
        <v>0.62709534168243397</v>
      </c>
      <c r="Q74" t="s">
        <v>1</v>
      </c>
    </row>
    <row r="75" spans="1:17">
      <c r="A75">
        <v>11941</v>
      </c>
      <c r="B75">
        <v>452.60198974609301</v>
      </c>
      <c r="C75">
        <v>196.03004455566401</v>
      </c>
      <c r="D75">
        <v>78.687240600585895</v>
      </c>
      <c r="E75">
        <v>0.91590112447738603</v>
      </c>
      <c r="F75">
        <v>12131</v>
      </c>
      <c r="G75">
        <v>0.65133911371231001</v>
      </c>
      <c r="H75" t="s">
        <v>0</v>
      </c>
      <c r="J75">
        <v>9584</v>
      </c>
      <c r="K75">
        <v>390.00399780273398</v>
      </c>
      <c r="L75">
        <v>162.296630859375</v>
      </c>
      <c r="M75">
        <v>75.987480163574205</v>
      </c>
      <c r="N75">
        <v>0.88362187147140503</v>
      </c>
      <c r="O75">
        <v>9757</v>
      </c>
      <c r="P75">
        <v>0.809459447860717</v>
      </c>
      <c r="Q75" t="s">
        <v>1</v>
      </c>
    </row>
    <row r="76" spans="1:17">
      <c r="A76">
        <v>11956</v>
      </c>
      <c r="B76">
        <v>438.89599609375</v>
      </c>
      <c r="C76">
        <v>184.64370727539</v>
      </c>
      <c r="D76">
        <v>83.218421936035099</v>
      </c>
      <c r="E76">
        <v>0.89267683029174805</v>
      </c>
      <c r="F76">
        <v>12121</v>
      </c>
      <c r="G76">
        <v>0.57702702283859197</v>
      </c>
      <c r="H76" t="s">
        <v>0</v>
      </c>
      <c r="J76">
        <v>9585</v>
      </c>
      <c r="K76">
        <v>397.72000122070301</v>
      </c>
      <c r="L76">
        <v>163.85311889648401</v>
      </c>
      <c r="M76">
        <v>75.408058166503906</v>
      </c>
      <c r="N76">
        <v>0.887806236743927</v>
      </c>
      <c r="O76">
        <v>9759</v>
      </c>
      <c r="P76">
        <v>0.72630143165588301</v>
      </c>
      <c r="Q76" t="s">
        <v>1</v>
      </c>
    </row>
    <row r="77" spans="1:17">
      <c r="A77">
        <v>11958</v>
      </c>
      <c r="B77">
        <v>444.927001953125</v>
      </c>
      <c r="C77">
        <v>187.75836181640599</v>
      </c>
      <c r="D77">
        <v>81.883316040039006</v>
      </c>
      <c r="E77">
        <v>0.89989334344863803</v>
      </c>
      <c r="F77">
        <v>12240</v>
      </c>
      <c r="G77">
        <v>0.72666501998901301</v>
      </c>
      <c r="H77" t="s">
        <v>0</v>
      </c>
      <c r="J77">
        <v>9592</v>
      </c>
      <c r="K77">
        <v>385.77801513671801</v>
      </c>
      <c r="L77">
        <v>157.76795959472599</v>
      </c>
      <c r="M77">
        <v>78.391090393066406</v>
      </c>
      <c r="N77">
        <v>0.86782163381576505</v>
      </c>
      <c r="O77">
        <v>9760</v>
      </c>
      <c r="P77">
        <v>0.78842675685882502</v>
      </c>
      <c r="Q77" t="s">
        <v>1</v>
      </c>
    </row>
    <row r="78" spans="1:17">
      <c r="A78">
        <v>11962</v>
      </c>
      <c r="B78">
        <v>449.44198608398398</v>
      </c>
      <c r="C78">
        <v>192.08891296386699</v>
      </c>
      <c r="D78">
        <v>80.964729309082003</v>
      </c>
      <c r="E78">
        <v>0.90683019161224299</v>
      </c>
      <c r="F78">
        <v>12171</v>
      </c>
      <c r="G78">
        <v>0.538901627063751</v>
      </c>
      <c r="H78" t="s">
        <v>0</v>
      </c>
      <c r="J78">
        <v>9593</v>
      </c>
      <c r="K78">
        <v>396.04998779296801</v>
      </c>
      <c r="L78">
        <v>162.590728759765</v>
      </c>
      <c r="M78">
        <v>75.999176025390597</v>
      </c>
      <c r="N78">
        <v>0.88403207063674905</v>
      </c>
      <c r="O78">
        <v>9828</v>
      </c>
      <c r="P78">
        <v>0.744798123836517</v>
      </c>
      <c r="Q78" t="s">
        <v>1</v>
      </c>
    </row>
    <row r="79" spans="1:17">
      <c r="A79">
        <v>11963</v>
      </c>
      <c r="B79">
        <v>448.42599487304602</v>
      </c>
      <c r="C79">
        <v>191.077056884765</v>
      </c>
      <c r="D79">
        <v>80.814231872558594</v>
      </c>
      <c r="E79">
        <v>0.90615743398666304</v>
      </c>
      <c r="F79">
        <v>12205</v>
      </c>
      <c r="G79">
        <v>0.75590801239013605</v>
      </c>
      <c r="H79" t="s">
        <v>0</v>
      </c>
      <c r="J79">
        <v>9598</v>
      </c>
      <c r="K79">
        <v>397</v>
      </c>
      <c r="L79">
        <v>172.00679016113199</v>
      </c>
      <c r="M79">
        <v>72.283645629882798</v>
      </c>
      <c r="N79">
        <v>0.90741431713104204</v>
      </c>
      <c r="O79">
        <v>9766</v>
      </c>
      <c r="P79">
        <v>0.79684513807296697</v>
      </c>
      <c r="Q79" t="s">
        <v>1</v>
      </c>
    </row>
    <row r="80" spans="1:17">
      <c r="A80">
        <v>11965</v>
      </c>
      <c r="B80">
        <v>455.81799316406199</v>
      </c>
      <c r="C80">
        <v>196.161865234375</v>
      </c>
      <c r="D80">
        <v>78.428810119628906</v>
      </c>
      <c r="E80">
        <v>0.91659504175186102</v>
      </c>
      <c r="F80">
        <v>12247</v>
      </c>
      <c r="G80">
        <v>0.65944665670394897</v>
      </c>
      <c r="H80" t="s">
        <v>0</v>
      </c>
      <c r="J80">
        <v>9621</v>
      </c>
      <c r="K80">
        <v>408.71701049804602</v>
      </c>
      <c r="L80">
        <v>175.73356628417901</v>
      </c>
      <c r="M80">
        <v>70.450180053710895</v>
      </c>
      <c r="N80">
        <v>0.91612529754638605</v>
      </c>
      <c r="O80">
        <v>9779</v>
      </c>
      <c r="P80">
        <v>0.51642513275146396</v>
      </c>
      <c r="Q80" t="s">
        <v>1</v>
      </c>
    </row>
    <row r="81" spans="1:17">
      <c r="A81">
        <v>11966</v>
      </c>
      <c r="B81">
        <v>456.84600830078102</v>
      </c>
      <c r="C81">
        <v>194.270263671875</v>
      </c>
      <c r="D81">
        <v>79.350685119628906</v>
      </c>
      <c r="E81">
        <v>0.91277837753295898</v>
      </c>
      <c r="F81">
        <v>12337</v>
      </c>
      <c r="G81">
        <v>0.57459783554077104</v>
      </c>
      <c r="H81" t="s">
        <v>0</v>
      </c>
      <c r="J81">
        <v>9622</v>
      </c>
      <c r="K81">
        <v>403.77398681640602</v>
      </c>
      <c r="L81">
        <v>170.71798706054599</v>
      </c>
      <c r="M81">
        <v>72.925407409667898</v>
      </c>
      <c r="N81">
        <v>0.90417188405990601</v>
      </c>
      <c r="O81">
        <v>9897</v>
      </c>
      <c r="P81">
        <v>0.70290011167526201</v>
      </c>
      <c r="Q81" t="s">
        <v>1</v>
      </c>
    </row>
    <row r="82" spans="1:17">
      <c r="A82">
        <v>11975</v>
      </c>
      <c r="B82">
        <v>458.90200805664</v>
      </c>
      <c r="C82">
        <v>199.04269409179599</v>
      </c>
      <c r="D82">
        <v>78.036766052246094</v>
      </c>
      <c r="E82">
        <v>0.91993945837020796</v>
      </c>
      <c r="F82">
        <v>12288</v>
      </c>
      <c r="G82">
        <v>0.79982632398605302</v>
      </c>
      <c r="H82" t="s">
        <v>0</v>
      </c>
      <c r="J82">
        <v>9630</v>
      </c>
      <c r="K82">
        <v>396.89300537109301</v>
      </c>
      <c r="L82">
        <v>163.84654235839801</v>
      </c>
      <c r="M82">
        <v>75.775733947753906</v>
      </c>
      <c r="N82">
        <v>0.88662976026535001</v>
      </c>
      <c r="O82">
        <v>9935</v>
      </c>
      <c r="P82">
        <v>0.72515058517455999</v>
      </c>
      <c r="Q82" t="s">
        <v>1</v>
      </c>
    </row>
    <row r="83" spans="1:17">
      <c r="A83">
        <v>11981</v>
      </c>
      <c r="B83">
        <v>448.82699584960898</v>
      </c>
      <c r="C83">
        <v>190.12899780273401</v>
      </c>
      <c r="D83">
        <v>81.324394226074205</v>
      </c>
      <c r="E83">
        <v>0.90390527248382502</v>
      </c>
      <c r="F83">
        <v>12154</v>
      </c>
      <c r="G83">
        <v>0.56209242343902499</v>
      </c>
      <c r="H83" t="s">
        <v>0</v>
      </c>
      <c r="J83">
        <v>9638</v>
      </c>
      <c r="K83">
        <v>398.91198730468699</v>
      </c>
      <c r="L83">
        <v>168.10983276367099</v>
      </c>
      <c r="M83">
        <v>73.465141296386705</v>
      </c>
      <c r="N83">
        <v>0.89945822954177801</v>
      </c>
      <c r="O83">
        <v>9798</v>
      </c>
      <c r="P83">
        <v>0.72575300931930498</v>
      </c>
      <c r="Q83" t="s">
        <v>1</v>
      </c>
    </row>
    <row r="84" spans="1:17">
      <c r="A84">
        <v>11993</v>
      </c>
      <c r="B84">
        <v>444.56500244140602</v>
      </c>
      <c r="C84">
        <v>187.18290710449199</v>
      </c>
      <c r="D84">
        <v>82.640571594238196</v>
      </c>
      <c r="E84">
        <v>0.89726305007934504</v>
      </c>
      <c r="F84">
        <v>12276</v>
      </c>
      <c r="G84">
        <v>0.58737391233444203</v>
      </c>
      <c r="H84" t="s">
        <v>0</v>
      </c>
      <c r="J84">
        <v>9646</v>
      </c>
      <c r="K84">
        <v>390.95599365234301</v>
      </c>
      <c r="L84">
        <v>162.013671875</v>
      </c>
      <c r="M84">
        <v>76.316421508789006</v>
      </c>
      <c r="N84">
        <v>0.88210690021514804</v>
      </c>
      <c r="O84">
        <v>9815</v>
      </c>
      <c r="P84">
        <v>0.67511200904846103</v>
      </c>
      <c r="Q84" t="s">
        <v>1</v>
      </c>
    </row>
    <row r="85" spans="1:17">
      <c r="A85">
        <v>11995</v>
      </c>
      <c r="B85">
        <v>477.41101074218699</v>
      </c>
      <c r="C85">
        <v>216.48774719238199</v>
      </c>
      <c r="D85">
        <v>70.770080566406193</v>
      </c>
      <c r="E85">
        <v>0.94505858421325595</v>
      </c>
      <c r="F85">
        <v>12168</v>
      </c>
      <c r="G85">
        <v>0.66605585813522294</v>
      </c>
      <c r="H85" t="s">
        <v>0</v>
      </c>
      <c r="J85">
        <v>9668</v>
      </c>
      <c r="K85">
        <v>393.71398925781199</v>
      </c>
      <c r="L85">
        <v>159.52293395996</v>
      </c>
      <c r="M85">
        <v>78.490768432617102</v>
      </c>
      <c r="N85">
        <v>0.87057578563690097</v>
      </c>
      <c r="O85">
        <v>9882</v>
      </c>
      <c r="P85">
        <v>0.60417449474334695</v>
      </c>
      <c r="Q85" t="s">
        <v>1</v>
      </c>
    </row>
    <row r="86" spans="1:17">
      <c r="A86">
        <v>11999</v>
      </c>
      <c r="B86">
        <v>465.65798950195301</v>
      </c>
      <c r="C86">
        <v>194.784255981445</v>
      </c>
      <c r="D86">
        <v>80.438240051269503</v>
      </c>
      <c r="E86">
        <v>0.91074883937835605</v>
      </c>
      <c r="F86">
        <v>12364</v>
      </c>
      <c r="G86">
        <v>0.537012159824371</v>
      </c>
      <c r="H86" t="s">
        <v>0</v>
      </c>
      <c r="J86">
        <v>9669</v>
      </c>
      <c r="K86">
        <v>388.60699462890602</v>
      </c>
      <c r="L86">
        <v>151.43846130371</v>
      </c>
      <c r="M86">
        <v>83.590904235839801</v>
      </c>
      <c r="N86">
        <v>0.83385777473449696</v>
      </c>
      <c r="O86">
        <v>10012</v>
      </c>
      <c r="P86">
        <v>0.73388993740081698</v>
      </c>
      <c r="Q86" t="s">
        <v>1</v>
      </c>
    </row>
    <row r="87" spans="1:17">
      <c r="A87">
        <v>12004</v>
      </c>
      <c r="B87">
        <v>449.03500366210898</v>
      </c>
      <c r="C87">
        <v>186.64852905273401</v>
      </c>
      <c r="D87">
        <v>83.413269042968693</v>
      </c>
      <c r="E87">
        <v>0.89458382129669101</v>
      </c>
      <c r="F87">
        <v>12417</v>
      </c>
      <c r="G87">
        <v>0.75811547040939298</v>
      </c>
      <c r="H87" t="s">
        <v>0</v>
      </c>
      <c r="J87">
        <v>9677</v>
      </c>
      <c r="K87">
        <v>390.61700439453102</v>
      </c>
      <c r="L87">
        <v>160.35305786132801</v>
      </c>
      <c r="M87">
        <v>77.401504516601506</v>
      </c>
      <c r="N87">
        <v>0.87578892707824696</v>
      </c>
      <c r="O87">
        <v>9913</v>
      </c>
      <c r="P87">
        <v>0.76582777500152499</v>
      </c>
      <c r="Q87" t="s">
        <v>1</v>
      </c>
    </row>
    <row r="88" spans="1:17">
      <c r="A88">
        <v>12006</v>
      </c>
      <c r="B88">
        <v>463.38101196289</v>
      </c>
      <c r="C88">
        <v>198.96842956542901</v>
      </c>
      <c r="D88">
        <v>77.818519592285099</v>
      </c>
      <c r="E88">
        <v>0.92034399509429898</v>
      </c>
      <c r="F88">
        <v>12344</v>
      </c>
      <c r="G88">
        <v>0.53502672910690297</v>
      </c>
      <c r="H88" t="s">
        <v>0</v>
      </c>
      <c r="J88">
        <v>9679</v>
      </c>
      <c r="K88">
        <v>390.22198486328102</v>
      </c>
      <c r="L88">
        <v>154.200592041015</v>
      </c>
      <c r="M88">
        <v>81.986457824707003</v>
      </c>
      <c r="N88">
        <v>0.84694087505340498</v>
      </c>
      <c r="O88">
        <v>10003</v>
      </c>
      <c r="P88">
        <v>0.62068742513656605</v>
      </c>
      <c r="Q88" t="s">
        <v>1</v>
      </c>
    </row>
    <row r="89" spans="1:17">
      <c r="A89">
        <v>12006</v>
      </c>
      <c r="B89">
        <v>467.64099121093699</v>
      </c>
      <c r="C89">
        <v>207.447998046875</v>
      </c>
      <c r="D89">
        <v>74.468788146972599</v>
      </c>
      <c r="E89">
        <v>0.933346927165985</v>
      </c>
      <c r="F89">
        <v>12237</v>
      </c>
      <c r="G89">
        <v>0.54874539375305098</v>
      </c>
      <c r="H89" t="s">
        <v>0</v>
      </c>
      <c r="J89">
        <v>9679</v>
      </c>
      <c r="K89">
        <v>399.84799194335898</v>
      </c>
      <c r="L89">
        <v>168.53921508789</v>
      </c>
      <c r="M89">
        <v>74.098800659179602</v>
      </c>
      <c r="N89">
        <v>0.89816761016845703</v>
      </c>
      <c r="O89">
        <v>9917</v>
      </c>
      <c r="P89">
        <v>0.62509685754776001</v>
      </c>
      <c r="Q89" t="s">
        <v>1</v>
      </c>
    </row>
    <row r="90" spans="1:17">
      <c r="A90">
        <v>12016</v>
      </c>
      <c r="B90">
        <v>469.42498779296801</v>
      </c>
      <c r="C90">
        <v>196.94924926757801</v>
      </c>
      <c r="D90">
        <v>79.835174560546804</v>
      </c>
      <c r="E90">
        <v>0.91415750980377197</v>
      </c>
      <c r="F90">
        <v>12464</v>
      </c>
      <c r="G90">
        <v>0.56296849250793402</v>
      </c>
      <c r="H90" t="s">
        <v>0</v>
      </c>
      <c r="J90">
        <v>9711</v>
      </c>
      <c r="K90">
        <v>396.468994140625</v>
      </c>
      <c r="L90">
        <v>166.69046020507801</v>
      </c>
      <c r="M90">
        <v>74.744110107421804</v>
      </c>
      <c r="N90">
        <v>0.89383268356323198</v>
      </c>
      <c r="O90">
        <v>9859</v>
      </c>
      <c r="P90">
        <v>0.58783292770385698</v>
      </c>
      <c r="Q90" t="s">
        <v>1</v>
      </c>
    </row>
    <row r="91" spans="1:17">
      <c r="A91">
        <v>12029</v>
      </c>
      <c r="B91">
        <v>441.739990234375</v>
      </c>
      <c r="C91">
        <v>181.79627990722599</v>
      </c>
      <c r="D91">
        <v>85.419601440429602</v>
      </c>
      <c r="E91">
        <v>0.88273859024047796</v>
      </c>
      <c r="F91">
        <v>12275</v>
      </c>
      <c r="G91">
        <v>0.59655821323394698</v>
      </c>
      <c r="H91" t="s">
        <v>0</v>
      </c>
      <c r="J91">
        <v>9722</v>
      </c>
      <c r="K91">
        <v>373.75299072265602</v>
      </c>
      <c r="L91">
        <v>145.26446533203099</v>
      </c>
      <c r="M91">
        <v>87.054473876953097</v>
      </c>
      <c r="N91">
        <v>0.80053752660751298</v>
      </c>
      <c r="O91">
        <v>9839</v>
      </c>
      <c r="P91">
        <v>0.81910860538482599</v>
      </c>
      <c r="Q91" t="s">
        <v>1</v>
      </c>
    </row>
    <row r="92" spans="1:17">
      <c r="A92">
        <v>12040</v>
      </c>
      <c r="B92">
        <v>441.02301025390602</v>
      </c>
      <c r="C92">
        <v>182.75280761718699</v>
      </c>
      <c r="D92">
        <v>85.151145935058594</v>
      </c>
      <c r="E92">
        <v>0.884818315505981</v>
      </c>
      <c r="F92">
        <v>12372</v>
      </c>
      <c r="G92">
        <v>0.74740827083587602</v>
      </c>
      <c r="H92" t="s">
        <v>0</v>
      </c>
      <c r="J92">
        <v>9723</v>
      </c>
      <c r="K92">
        <v>388.61700439453102</v>
      </c>
      <c r="L92">
        <v>158.36082458496</v>
      </c>
      <c r="M92">
        <v>79.342582702636705</v>
      </c>
      <c r="N92">
        <v>0.86543333530426003</v>
      </c>
      <c r="O92">
        <v>9949</v>
      </c>
      <c r="P92">
        <v>0.62519288063049305</v>
      </c>
      <c r="Q92" t="s">
        <v>1</v>
      </c>
    </row>
    <row r="93" spans="1:17">
      <c r="A93">
        <v>12044</v>
      </c>
      <c r="B93">
        <v>449.1669921875</v>
      </c>
      <c r="C93">
        <v>188.36325073242099</v>
      </c>
      <c r="D93">
        <v>82.494453430175696</v>
      </c>
      <c r="E93">
        <v>0.89899736642837502</v>
      </c>
      <c r="F93">
        <v>12342</v>
      </c>
      <c r="G93">
        <v>0.56838130950927701</v>
      </c>
      <c r="H93" t="s">
        <v>0</v>
      </c>
      <c r="J93">
        <v>9732</v>
      </c>
      <c r="K93">
        <v>395.62399291992102</v>
      </c>
      <c r="L93">
        <v>166.251052856445</v>
      </c>
      <c r="M93">
        <v>75.572776794433594</v>
      </c>
      <c r="N93">
        <v>0.890710890293121</v>
      </c>
      <c r="O93">
        <v>9887</v>
      </c>
      <c r="P93">
        <v>0.58654773235321001</v>
      </c>
      <c r="Q93" t="s">
        <v>1</v>
      </c>
    </row>
    <row r="94" spans="1:17">
      <c r="A94">
        <v>12045</v>
      </c>
      <c r="B94">
        <v>452.308990478515</v>
      </c>
      <c r="C94">
        <v>193.51351928710901</v>
      </c>
      <c r="D94">
        <v>80.277618408203097</v>
      </c>
      <c r="E94">
        <v>0.90989327430725098</v>
      </c>
      <c r="F94">
        <v>12368</v>
      </c>
      <c r="G94">
        <v>0.55242156982421797</v>
      </c>
      <c r="H94" t="s">
        <v>0</v>
      </c>
      <c r="J94">
        <v>9733</v>
      </c>
      <c r="K94">
        <v>396.65399169921801</v>
      </c>
      <c r="L94">
        <v>163.66455078125</v>
      </c>
      <c r="M94">
        <v>76.429412841796804</v>
      </c>
      <c r="N94">
        <v>0.884263575077056</v>
      </c>
      <c r="O94">
        <v>9903</v>
      </c>
      <c r="P94">
        <v>0.811895251274108</v>
      </c>
      <c r="Q94" t="s">
        <v>1</v>
      </c>
    </row>
    <row r="95" spans="1:17">
      <c r="A95">
        <v>12047</v>
      </c>
      <c r="B95">
        <v>455.60800170898398</v>
      </c>
      <c r="C95">
        <v>195.66607666015599</v>
      </c>
      <c r="D95">
        <v>80.269142150878906</v>
      </c>
      <c r="E95">
        <v>0.91197967529296797</v>
      </c>
      <c r="F95">
        <v>12339</v>
      </c>
      <c r="G95">
        <v>0.54403001070022505</v>
      </c>
      <c r="H95" t="s">
        <v>0</v>
      </c>
      <c r="J95">
        <v>9741</v>
      </c>
      <c r="K95">
        <v>430.55999755859301</v>
      </c>
      <c r="L95">
        <v>180.06628417968699</v>
      </c>
      <c r="M95">
        <v>71.174491882324205</v>
      </c>
      <c r="N95">
        <v>0.91856575012206998</v>
      </c>
      <c r="O95">
        <v>10204</v>
      </c>
      <c r="P95">
        <v>0.76459968090057295</v>
      </c>
      <c r="Q95" t="s">
        <v>1</v>
      </c>
    </row>
    <row r="96" spans="1:17">
      <c r="A96">
        <v>12060</v>
      </c>
      <c r="B96">
        <v>450.15499877929602</v>
      </c>
      <c r="C96">
        <v>188.96038818359301</v>
      </c>
      <c r="D96">
        <v>82.329452514648395</v>
      </c>
      <c r="E96">
        <v>0.90009343624114901</v>
      </c>
      <c r="F96">
        <v>12480</v>
      </c>
      <c r="G96">
        <v>0.62270873785018899</v>
      </c>
      <c r="H96" t="s">
        <v>0</v>
      </c>
      <c r="J96">
        <v>9746</v>
      </c>
      <c r="K96">
        <v>382.73699951171801</v>
      </c>
      <c r="L96">
        <v>154.09608459472599</v>
      </c>
      <c r="M96">
        <v>81.203338623046804</v>
      </c>
      <c r="N96">
        <v>0.84988659620285001</v>
      </c>
      <c r="O96">
        <v>9935</v>
      </c>
      <c r="P96">
        <v>0.66753423213958696</v>
      </c>
      <c r="Q96" t="s">
        <v>1</v>
      </c>
    </row>
    <row r="97" spans="1:17">
      <c r="A97">
        <v>12068</v>
      </c>
      <c r="B97">
        <v>450.14599609375</v>
      </c>
      <c r="C97">
        <v>187.29992675781199</v>
      </c>
      <c r="D97">
        <v>83.146255493164006</v>
      </c>
      <c r="E97">
        <v>0.89606624841689997</v>
      </c>
      <c r="F97">
        <v>12426</v>
      </c>
      <c r="G97">
        <v>0.65007543563842696</v>
      </c>
      <c r="H97" t="s">
        <v>0</v>
      </c>
      <c r="J97">
        <v>9749</v>
      </c>
      <c r="K97">
        <v>398.68200683593699</v>
      </c>
      <c r="L97">
        <v>162.88122558593699</v>
      </c>
      <c r="M97">
        <v>77.196723937988196</v>
      </c>
      <c r="N97">
        <v>0.88055449724197299</v>
      </c>
      <c r="O97">
        <v>9941</v>
      </c>
      <c r="P97">
        <v>0.59912735223770097</v>
      </c>
      <c r="Q97" t="s">
        <v>1</v>
      </c>
    </row>
    <row r="98" spans="1:17">
      <c r="A98">
        <v>12068</v>
      </c>
      <c r="B98">
        <v>457.739013671875</v>
      </c>
      <c r="C98">
        <v>196.44206237792901</v>
      </c>
      <c r="D98">
        <v>79.543937683105398</v>
      </c>
      <c r="E98">
        <v>0.91435074806213301</v>
      </c>
      <c r="F98">
        <v>12347</v>
      </c>
      <c r="G98">
        <v>0.59950321912765503</v>
      </c>
      <c r="H98" t="s">
        <v>0</v>
      </c>
      <c r="J98">
        <v>9751</v>
      </c>
      <c r="K98">
        <v>412.59799194335898</v>
      </c>
      <c r="L98">
        <v>175.45063781738199</v>
      </c>
      <c r="M98">
        <v>71.442756652832003</v>
      </c>
      <c r="N98">
        <v>0.91334086656570401</v>
      </c>
      <c r="O98">
        <v>10034</v>
      </c>
      <c r="P98">
        <v>0.71435898542404097</v>
      </c>
      <c r="Q98" t="s">
        <v>1</v>
      </c>
    </row>
    <row r="99" spans="1:17">
      <c r="A99">
        <v>12072</v>
      </c>
      <c r="B99">
        <v>452.26199340820301</v>
      </c>
      <c r="C99">
        <v>192.721908569335</v>
      </c>
      <c r="D99">
        <v>80.288368225097599</v>
      </c>
      <c r="E99">
        <v>0.90908890962600697</v>
      </c>
      <c r="F99">
        <v>12342</v>
      </c>
      <c r="G99">
        <v>0.69415217638015703</v>
      </c>
      <c r="H99" t="s">
        <v>0</v>
      </c>
      <c r="J99">
        <v>9753</v>
      </c>
      <c r="K99">
        <v>402.579010009765</v>
      </c>
      <c r="L99">
        <v>170.61418151855401</v>
      </c>
      <c r="M99">
        <v>73.313484191894503</v>
      </c>
      <c r="N99">
        <v>0.90297013521194402</v>
      </c>
      <c r="O99">
        <v>10028</v>
      </c>
      <c r="P99">
        <v>0.56421381235122603</v>
      </c>
      <c r="Q99" t="s">
        <v>1</v>
      </c>
    </row>
    <row r="100" spans="1:17">
      <c r="A100">
        <v>12079</v>
      </c>
      <c r="B100">
        <v>445.99499511718699</v>
      </c>
      <c r="C100">
        <v>190.67359924316401</v>
      </c>
      <c r="D100">
        <v>81.133247375488196</v>
      </c>
      <c r="E100">
        <v>0.904954433441162</v>
      </c>
      <c r="F100">
        <v>12462</v>
      </c>
      <c r="G100">
        <v>0.64267092943191495</v>
      </c>
      <c r="H100" t="s">
        <v>0</v>
      </c>
      <c r="J100">
        <v>9759</v>
      </c>
      <c r="K100">
        <v>391.48400878906199</v>
      </c>
      <c r="L100">
        <v>159.02813720703099</v>
      </c>
      <c r="M100">
        <v>79.177978515625</v>
      </c>
      <c r="N100">
        <v>0.86724215745925903</v>
      </c>
      <c r="O100">
        <v>9999</v>
      </c>
      <c r="P100">
        <v>0.73210805654525701</v>
      </c>
      <c r="Q100" t="s">
        <v>1</v>
      </c>
    </row>
    <row r="101" spans="1:17">
      <c r="A101">
        <v>12089</v>
      </c>
      <c r="B101">
        <v>439.49200439453102</v>
      </c>
      <c r="C101">
        <v>183.57666015625</v>
      </c>
      <c r="D101">
        <v>84.694679260253906</v>
      </c>
      <c r="E101">
        <v>0.88721376657485895</v>
      </c>
      <c r="F101">
        <v>12302</v>
      </c>
      <c r="G101">
        <v>0.81451284885406405</v>
      </c>
      <c r="H101" t="s">
        <v>0</v>
      </c>
      <c r="J101">
        <v>9760</v>
      </c>
      <c r="K101">
        <v>399.57501220703102</v>
      </c>
      <c r="L101">
        <v>167.36521911621</v>
      </c>
      <c r="M101">
        <v>75.544921875</v>
      </c>
      <c r="N101">
        <v>0.89233303070068304</v>
      </c>
      <c r="O101">
        <v>10012</v>
      </c>
      <c r="P101">
        <v>0.61383646726608199</v>
      </c>
      <c r="Q101" t="s">
        <v>1</v>
      </c>
    </row>
    <row r="102" spans="1:17">
      <c r="A102">
        <v>12091</v>
      </c>
      <c r="B102">
        <v>463.35101318359301</v>
      </c>
      <c r="C102">
        <v>203.59439086914</v>
      </c>
      <c r="D102">
        <v>76.654106140136705</v>
      </c>
      <c r="E102">
        <v>0.92641496658325195</v>
      </c>
      <c r="F102">
        <v>12298</v>
      </c>
      <c r="G102">
        <v>0.79306048154830899</v>
      </c>
      <c r="H102" t="s">
        <v>0</v>
      </c>
      <c r="J102">
        <v>9762</v>
      </c>
      <c r="K102">
        <v>397.24899291992102</v>
      </c>
      <c r="L102">
        <v>161.86630249023401</v>
      </c>
      <c r="M102">
        <v>78.295501708984304</v>
      </c>
      <c r="N102">
        <v>0.87523120641708296</v>
      </c>
      <c r="O102">
        <v>10126</v>
      </c>
      <c r="P102">
        <v>0.74861961603164595</v>
      </c>
      <c r="Q102" t="s">
        <v>1</v>
      </c>
    </row>
    <row r="103" spans="1:17">
      <c r="A103">
        <v>12092</v>
      </c>
      <c r="B103">
        <v>449.18899536132801</v>
      </c>
      <c r="C103">
        <v>192.579498291015</v>
      </c>
      <c r="D103">
        <v>80.422279357910099</v>
      </c>
      <c r="E103">
        <v>0.90862840414047197</v>
      </c>
      <c r="F103">
        <v>12298</v>
      </c>
      <c r="G103">
        <v>0.583928942680358</v>
      </c>
      <c r="H103" t="s">
        <v>0</v>
      </c>
      <c r="J103">
        <v>9763</v>
      </c>
      <c r="K103">
        <v>404.14599609375</v>
      </c>
      <c r="L103">
        <v>169.18585205078099</v>
      </c>
      <c r="M103">
        <v>74.554283142089801</v>
      </c>
      <c r="N103">
        <v>0.89767163991928101</v>
      </c>
      <c r="O103">
        <v>10047</v>
      </c>
      <c r="P103">
        <v>0.70869630575179998</v>
      </c>
      <c r="Q103" t="s">
        <v>1</v>
      </c>
    </row>
    <row r="104" spans="1:17">
      <c r="A104">
        <v>12104</v>
      </c>
      <c r="B104">
        <v>441.77499389648398</v>
      </c>
      <c r="C104">
        <v>182.46212768554599</v>
      </c>
      <c r="D104">
        <v>85.513465881347599</v>
      </c>
      <c r="E104">
        <v>0.88337641954421997</v>
      </c>
      <c r="F104">
        <v>12378</v>
      </c>
      <c r="G104">
        <v>0.73913043737411499</v>
      </c>
      <c r="H104" t="s">
        <v>0</v>
      </c>
      <c r="J104">
        <v>9764</v>
      </c>
      <c r="K104">
        <v>390.95700073242102</v>
      </c>
      <c r="L104">
        <v>160.22709655761699</v>
      </c>
      <c r="M104">
        <v>78.861633300781193</v>
      </c>
      <c r="N104">
        <v>0.87048971652984597</v>
      </c>
      <c r="O104">
        <v>9956</v>
      </c>
      <c r="P104">
        <v>0.64881390333175604</v>
      </c>
      <c r="Q104" t="s">
        <v>1</v>
      </c>
    </row>
    <row r="105" spans="1:17">
      <c r="A105">
        <v>12110</v>
      </c>
      <c r="B105">
        <v>458.07598876953102</v>
      </c>
      <c r="C105">
        <v>192.49914550781199</v>
      </c>
      <c r="D105">
        <v>81.794281005859304</v>
      </c>
      <c r="E105">
        <v>0.90523689985275202</v>
      </c>
      <c r="F105">
        <v>12562</v>
      </c>
      <c r="G105">
        <v>0.70868444442749001</v>
      </c>
      <c r="H105" t="s">
        <v>0</v>
      </c>
      <c r="J105">
        <v>9768</v>
      </c>
      <c r="K105">
        <v>413.558013916015</v>
      </c>
      <c r="L105">
        <v>179.797760009765</v>
      </c>
      <c r="M105">
        <v>69.927970886230398</v>
      </c>
      <c r="N105">
        <v>0.92126911878585804</v>
      </c>
      <c r="O105">
        <v>9943</v>
      </c>
      <c r="P105">
        <v>0.70253163576126099</v>
      </c>
      <c r="Q105" t="s">
        <v>1</v>
      </c>
    </row>
    <row r="106" spans="1:17">
      <c r="A106">
        <v>12149</v>
      </c>
      <c r="B106">
        <v>455.56201171875</v>
      </c>
      <c r="C106">
        <v>191.44572448730401</v>
      </c>
      <c r="D106">
        <v>82.058670043945298</v>
      </c>
      <c r="E106">
        <v>0.90348190069198597</v>
      </c>
      <c r="F106">
        <v>12510</v>
      </c>
      <c r="G106">
        <v>0.71422690153121904</v>
      </c>
      <c r="H106" t="s">
        <v>0</v>
      </c>
      <c r="J106">
        <v>9772</v>
      </c>
      <c r="K106">
        <v>394.98300170898398</v>
      </c>
      <c r="L106">
        <v>155.29264831542901</v>
      </c>
      <c r="M106">
        <v>82.316940307617102</v>
      </c>
      <c r="N106">
        <v>0.84794998168945301</v>
      </c>
      <c r="O106">
        <v>10154</v>
      </c>
      <c r="P106">
        <v>0.69128465652465798</v>
      </c>
      <c r="Q106" t="s">
        <v>1</v>
      </c>
    </row>
    <row r="107" spans="1:17">
      <c r="A107">
        <v>12153</v>
      </c>
      <c r="B107">
        <v>451.21099853515602</v>
      </c>
      <c r="C107">
        <v>187.76919555664</v>
      </c>
      <c r="D107">
        <v>83.648834228515597</v>
      </c>
      <c r="E107">
        <v>0.89528810977935702</v>
      </c>
      <c r="F107">
        <v>12497</v>
      </c>
      <c r="G107">
        <v>0.706487596035003</v>
      </c>
      <c r="H107" t="s">
        <v>0</v>
      </c>
      <c r="J107">
        <v>9772</v>
      </c>
      <c r="K107">
        <v>392.23699951171801</v>
      </c>
      <c r="L107">
        <v>164.40335083007801</v>
      </c>
      <c r="M107">
        <v>76.183433532714801</v>
      </c>
      <c r="N107">
        <v>0.886152684688568</v>
      </c>
      <c r="O107">
        <v>9971</v>
      </c>
      <c r="P107">
        <v>0.78338944911956698</v>
      </c>
      <c r="Q107" t="s">
        <v>1</v>
      </c>
    </row>
    <row r="108" spans="1:17">
      <c r="A108">
        <v>12158</v>
      </c>
      <c r="B108">
        <v>441.47799682617102</v>
      </c>
      <c r="C108">
        <v>182.28729248046801</v>
      </c>
      <c r="D108">
        <v>85.521011352539006</v>
      </c>
      <c r="E108">
        <v>0.88311576843261697</v>
      </c>
      <c r="F108">
        <v>12359</v>
      </c>
      <c r="G108">
        <v>0.71551316976547197</v>
      </c>
      <c r="H108" t="s">
        <v>0</v>
      </c>
      <c r="J108">
        <v>9776</v>
      </c>
      <c r="K108">
        <v>403.67599487304602</v>
      </c>
      <c r="L108">
        <v>170.88005065917901</v>
      </c>
      <c r="M108">
        <v>73.111274719238196</v>
      </c>
      <c r="N108">
        <v>0.90384906530380205</v>
      </c>
      <c r="O108">
        <v>9969</v>
      </c>
      <c r="P108">
        <v>0.64193314313888505</v>
      </c>
      <c r="Q108" t="s">
        <v>1</v>
      </c>
    </row>
    <row r="109" spans="1:17">
      <c r="A109">
        <v>12158</v>
      </c>
      <c r="B109">
        <v>447.37701416015602</v>
      </c>
      <c r="C109">
        <v>184.09530639648401</v>
      </c>
      <c r="D109">
        <v>84.913055419921804</v>
      </c>
      <c r="E109">
        <v>0.88727277517318703</v>
      </c>
      <c r="F109">
        <v>12467</v>
      </c>
      <c r="G109">
        <v>0.63158440589904696</v>
      </c>
      <c r="H109" t="s">
        <v>0</v>
      </c>
      <c r="J109">
        <v>9778</v>
      </c>
      <c r="K109">
        <v>395.20001220703102</v>
      </c>
      <c r="L109">
        <v>168.14675903320301</v>
      </c>
      <c r="M109">
        <v>74.498977661132798</v>
      </c>
      <c r="N109">
        <v>0.89649230241775502</v>
      </c>
      <c r="O109">
        <v>9956</v>
      </c>
      <c r="P109">
        <v>0.62058895826339699</v>
      </c>
      <c r="Q109" t="s">
        <v>1</v>
      </c>
    </row>
    <row r="110" spans="1:17">
      <c r="A110">
        <v>12161</v>
      </c>
      <c r="B110">
        <v>445.04800415039</v>
      </c>
      <c r="C110">
        <v>182.33474731445301</v>
      </c>
      <c r="D110">
        <v>86.272705078125</v>
      </c>
      <c r="E110">
        <v>0.88097888231277399</v>
      </c>
      <c r="F110">
        <v>12428</v>
      </c>
      <c r="G110">
        <v>0.60280561447143499</v>
      </c>
      <c r="H110" t="s">
        <v>0</v>
      </c>
      <c r="J110">
        <v>9798</v>
      </c>
      <c r="K110">
        <v>416.66799926757801</v>
      </c>
      <c r="L110">
        <v>182.42518615722599</v>
      </c>
      <c r="M110">
        <v>69.406265258789006</v>
      </c>
      <c r="N110">
        <v>0.92479562759399403</v>
      </c>
      <c r="O110">
        <v>9994</v>
      </c>
      <c r="P110">
        <v>0.58670657873153598</v>
      </c>
      <c r="Q110" t="s">
        <v>1</v>
      </c>
    </row>
    <row r="111" spans="1:17">
      <c r="A111">
        <v>12162</v>
      </c>
      <c r="B111">
        <v>454.77600097656199</v>
      </c>
      <c r="C111">
        <v>191.12080383300699</v>
      </c>
      <c r="D111">
        <v>82.317428588867102</v>
      </c>
      <c r="E111">
        <v>0.90249091386795</v>
      </c>
      <c r="F111">
        <v>12493</v>
      </c>
      <c r="G111">
        <v>0.74522060155868497</v>
      </c>
      <c r="H111" t="s">
        <v>0</v>
      </c>
      <c r="J111">
        <v>9801</v>
      </c>
      <c r="K111">
        <v>391.96499633789</v>
      </c>
      <c r="L111">
        <v>162.89904785156199</v>
      </c>
      <c r="M111">
        <v>76.971649169921804</v>
      </c>
      <c r="N111">
        <v>0.88132458925247104</v>
      </c>
      <c r="O111">
        <v>9964</v>
      </c>
      <c r="P111">
        <v>0.664744973182678</v>
      </c>
      <c r="Q111" t="s">
        <v>1</v>
      </c>
    </row>
    <row r="112" spans="1:17">
      <c r="A112">
        <v>12172</v>
      </c>
      <c r="B112">
        <v>452.329010009765</v>
      </c>
      <c r="C112">
        <v>193.69253540039</v>
      </c>
      <c r="D112">
        <v>80.807777404785099</v>
      </c>
      <c r="E112">
        <v>0.90881645679473799</v>
      </c>
      <c r="F112">
        <v>12430</v>
      </c>
      <c r="G112">
        <v>0.67803031206130904</v>
      </c>
      <c r="H112" t="s">
        <v>0</v>
      </c>
      <c r="J112">
        <v>9802</v>
      </c>
      <c r="K112">
        <v>396.81600952148398</v>
      </c>
      <c r="L112">
        <v>166.890213012695</v>
      </c>
      <c r="M112">
        <v>75.117012023925696</v>
      </c>
      <c r="N112">
        <v>0.89297896623611395</v>
      </c>
      <c r="O112">
        <v>9948</v>
      </c>
      <c r="P112">
        <v>0.57117885351180997</v>
      </c>
      <c r="Q112" t="s">
        <v>1</v>
      </c>
    </row>
    <row r="113" spans="1:17">
      <c r="A113">
        <v>12181</v>
      </c>
      <c r="B113">
        <v>456.93798828125</v>
      </c>
      <c r="C113">
        <v>194.85516357421801</v>
      </c>
      <c r="D113">
        <v>80.284866333007798</v>
      </c>
      <c r="E113">
        <v>0.91117334365844704</v>
      </c>
      <c r="F113">
        <v>12489</v>
      </c>
      <c r="G113">
        <v>0.58489388227462702</v>
      </c>
      <c r="H113" t="s">
        <v>0</v>
      </c>
      <c r="J113">
        <v>9802</v>
      </c>
      <c r="K113">
        <v>412.36898803710898</v>
      </c>
      <c r="L113">
        <v>176.16557312011699</v>
      </c>
      <c r="M113">
        <v>71.482803344726506</v>
      </c>
      <c r="N113">
        <v>0.91397500038146895</v>
      </c>
      <c r="O113">
        <v>9991</v>
      </c>
      <c r="P113">
        <v>0.56695008277893</v>
      </c>
      <c r="Q113" t="s">
        <v>1</v>
      </c>
    </row>
    <row r="114" spans="1:17">
      <c r="A114">
        <v>12199</v>
      </c>
      <c r="B114">
        <v>454.40399169921801</v>
      </c>
      <c r="C114">
        <v>191.909576416015</v>
      </c>
      <c r="D114">
        <v>82.140762329101506</v>
      </c>
      <c r="E114">
        <v>0.90377020835876398</v>
      </c>
      <c r="F114">
        <v>12555</v>
      </c>
      <c r="G114">
        <v>0.75052297115325906</v>
      </c>
      <c r="H114" t="s">
        <v>0</v>
      </c>
      <c r="J114">
        <v>9817</v>
      </c>
      <c r="K114">
        <v>407.746002197265</v>
      </c>
      <c r="L114">
        <v>170.08865356445301</v>
      </c>
      <c r="M114">
        <v>74.706108093261705</v>
      </c>
      <c r="N114">
        <v>0.89838021993636996</v>
      </c>
      <c r="O114">
        <v>10032</v>
      </c>
      <c r="P114">
        <v>0.58306109905242898</v>
      </c>
      <c r="Q114" t="s">
        <v>1</v>
      </c>
    </row>
    <row r="115" spans="1:17">
      <c r="A115">
        <v>12202</v>
      </c>
      <c r="B115">
        <v>442.36199951171801</v>
      </c>
      <c r="C115">
        <v>180.03778076171801</v>
      </c>
      <c r="D115">
        <v>87.399177551269503</v>
      </c>
      <c r="E115">
        <v>0.87426495552062899</v>
      </c>
      <c r="F115">
        <v>12521</v>
      </c>
      <c r="G115">
        <v>0.77918261289596502</v>
      </c>
      <c r="H115" t="s">
        <v>0</v>
      </c>
      <c r="J115">
        <v>9819</v>
      </c>
      <c r="K115">
        <v>410.64801025390602</v>
      </c>
      <c r="L115">
        <v>172.62126159667901</v>
      </c>
      <c r="M115">
        <v>73.482002258300696</v>
      </c>
      <c r="N115">
        <v>0.90487217903137196</v>
      </c>
      <c r="O115">
        <v>10096</v>
      </c>
      <c r="P115">
        <v>0.588245868682861</v>
      </c>
      <c r="Q115" t="s">
        <v>1</v>
      </c>
    </row>
    <row r="116" spans="1:17">
      <c r="A116">
        <v>12210</v>
      </c>
      <c r="B116">
        <v>453.12399291992102</v>
      </c>
      <c r="C116">
        <v>189.42077636718699</v>
      </c>
      <c r="D116">
        <v>83.1553955078125</v>
      </c>
      <c r="E116">
        <v>0.89848792552947998</v>
      </c>
      <c r="F116">
        <v>12641</v>
      </c>
      <c r="G116">
        <v>0.63733166456222501</v>
      </c>
      <c r="H116" t="s">
        <v>0</v>
      </c>
      <c r="J116">
        <v>9822</v>
      </c>
      <c r="K116">
        <v>398.33499145507801</v>
      </c>
      <c r="L116">
        <v>160.62322998046801</v>
      </c>
      <c r="M116">
        <v>79.288459777832003</v>
      </c>
      <c r="N116">
        <v>0.86967194080352705</v>
      </c>
      <c r="O116">
        <v>10085</v>
      </c>
      <c r="P116">
        <v>0.63151800632476796</v>
      </c>
      <c r="Q116" t="s">
        <v>1</v>
      </c>
    </row>
    <row r="117" spans="1:17">
      <c r="A117">
        <v>12213</v>
      </c>
      <c r="B117">
        <v>459.1669921875</v>
      </c>
      <c r="C117">
        <v>195.58654785156199</v>
      </c>
      <c r="D117">
        <v>80.640106201171804</v>
      </c>
      <c r="E117">
        <v>0.91104865074157704</v>
      </c>
      <c r="F117">
        <v>12571</v>
      </c>
      <c r="G117">
        <v>0.54340380430221502</v>
      </c>
      <c r="H117" t="s">
        <v>0</v>
      </c>
      <c r="J117">
        <v>9834</v>
      </c>
      <c r="K117">
        <v>401.00500488281199</v>
      </c>
      <c r="L117">
        <v>164.20588684082</v>
      </c>
      <c r="M117">
        <v>77.195068359375</v>
      </c>
      <c r="N117">
        <v>0.88260704278945901</v>
      </c>
      <c r="O117">
        <v>10076</v>
      </c>
      <c r="P117">
        <v>0.697248995304107</v>
      </c>
      <c r="Q117" t="s">
        <v>1</v>
      </c>
    </row>
    <row r="118" spans="1:17">
      <c r="A118">
        <v>12219</v>
      </c>
      <c r="B118">
        <v>438.281005859375</v>
      </c>
      <c r="C118">
        <v>182.187728881835</v>
      </c>
      <c r="D118">
        <v>86.196418762207003</v>
      </c>
      <c r="E118">
        <v>0.88099867105483998</v>
      </c>
      <c r="F118">
        <v>12471</v>
      </c>
      <c r="G118">
        <v>0.60177296400070102</v>
      </c>
      <c r="H118" t="s">
        <v>0</v>
      </c>
      <c r="J118">
        <v>9842</v>
      </c>
      <c r="K118">
        <v>395.572998046875</v>
      </c>
      <c r="L118">
        <v>159.49900817871</v>
      </c>
      <c r="M118">
        <v>80.370964050292898</v>
      </c>
      <c r="N118">
        <v>0.863764107227325</v>
      </c>
      <c r="O118">
        <v>10102</v>
      </c>
      <c r="P118">
        <v>0.61666667461395197</v>
      </c>
      <c r="Q118" t="s">
        <v>1</v>
      </c>
    </row>
    <row r="119" spans="1:17">
      <c r="A119">
        <v>12220</v>
      </c>
      <c r="B119">
        <v>465.68600463867102</v>
      </c>
      <c r="C119">
        <v>200.17416381835901</v>
      </c>
      <c r="D119">
        <v>79.041847229003906</v>
      </c>
      <c r="E119">
        <v>0.91873896121978704</v>
      </c>
      <c r="F119">
        <v>12588</v>
      </c>
      <c r="G119">
        <v>0.57438308000564497</v>
      </c>
      <c r="H119" t="s">
        <v>0</v>
      </c>
      <c r="J119">
        <v>9843</v>
      </c>
      <c r="K119">
        <v>383.11599731445301</v>
      </c>
      <c r="L119">
        <v>154.95031738281199</v>
      </c>
      <c r="M119">
        <v>81.356834411621094</v>
      </c>
      <c r="N119">
        <v>0.85107070207595803</v>
      </c>
      <c r="O119">
        <v>10024</v>
      </c>
      <c r="P119">
        <v>0.70226883888244596</v>
      </c>
      <c r="Q119" t="s">
        <v>1</v>
      </c>
    </row>
    <row r="120" spans="1:17">
      <c r="A120">
        <v>12223</v>
      </c>
      <c r="B120">
        <v>445.43899536132801</v>
      </c>
      <c r="C120">
        <v>185.02908325195301</v>
      </c>
      <c r="D120">
        <v>85.371505737304602</v>
      </c>
      <c r="E120">
        <v>0.88719481229782104</v>
      </c>
      <c r="F120">
        <v>12460</v>
      </c>
      <c r="G120">
        <v>0.79602736234664895</v>
      </c>
      <c r="H120" t="s">
        <v>0</v>
      </c>
      <c r="J120">
        <v>9853</v>
      </c>
      <c r="K120">
        <v>395.50100708007801</v>
      </c>
      <c r="L120">
        <v>159.91612243652301</v>
      </c>
      <c r="M120">
        <v>80.057785034179602</v>
      </c>
      <c r="N120">
        <v>0.86566507816314697</v>
      </c>
      <c r="O120">
        <v>10102</v>
      </c>
      <c r="P120">
        <v>0.60196727514266901</v>
      </c>
      <c r="Q120" t="s">
        <v>1</v>
      </c>
    </row>
    <row r="121" spans="1:17">
      <c r="A121">
        <v>12234</v>
      </c>
      <c r="B121">
        <v>449.38000488281199</v>
      </c>
      <c r="C121">
        <v>188.62593078613199</v>
      </c>
      <c r="D121">
        <v>83.909332275390597</v>
      </c>
      <c r="E121">
        <v>0.89560747146606401</v>
      </c>
      <c r="F121">
        <v>12492</v>
      </c>
      <c r="G121">
        <v>0.59474962949752797</v>
      </c>
      <c r="H121" t="s">
        <v>0</v>
      </c>
      <c r="J121">
        <v>9854</v>
      </c>
      <c r="K121">
        <v>397.06698608398398</v>
      </c>
      <c r="L121">
        <v>169.153228759765</v>
      </c>
      <c r="M121">
        <v>74.632232666015597</v>
      </c>
      <c r="N121">
        <v>0.89740347862243597</v>
      </c>
      <c r="O121">
        <v>9992</v>
      </c>
      <c r="P121">
        <v>0.72392004728317205</v>
      </c>
      <c r="Q121" t="s">
        <v>1</v>
      </c>
    </row>
    <row r="122" spans="1:17">
      <c r="A122">
        <v>12239</v>
      </c>
      <c r="B122">
        <v>473.51400756835898</v>
      </c>
      <c r="C122">
        <v>208.04789733886699</v>
      </c>
      <c r="D122">
        <v>75.606437683105398</v>
      </c>
      <c r="E122">
        <v>0.93162977695464999</v>
      </c>
      <c r="F122">
        <v>12622</v>
      </c>
      <c r="G122">
        <v>0.51719909906387296</v>
      </c>
      <c r="H122" t="s">
        <v>0</v>
      </c>
      <c r="J122">
        <v>9858</v>
      </c>
      <c r="K122">
        <v>388.6669921875</v>
      </c>
      <c r="L122">
        <v>155.12448120117099</v>
      </c>
      <c r="M122">
        <v>81.841781616210895</v>
      </c>
      <c r="N122">
        <v>0.84950053691864003</v>
      </c>
      <c r="O122">
        <v>10101</v>
      </c>
      <c r="P122">
        <v>0.65654343366622903</v>
      </c>
      <c r="Q122" t="s">
        <v>1</v>
      </c>
    </row>
    <row r="123" spans="1:17">
      <c r="A123">
        <v>12240</v>
      </c>
      <c r="B123">
        <v>454.31298828125</v>
      </c>
      <c r="C123">
        <v>190.92790222167901</v>
      </c>
      <c r="D123">
        <v>83.649299621582003</v>
      </c>
      <c r="E123">
        <v>0.89891660213470403</v>
      </c>
      <c r="F123">
        <v>12555</v>
      </c>
      <c r="G123">
        <v>0.75789475440979004</v>
      </c>
      <c r="H123" t="s">
        <v>0</v>
      </c>
      <c r="J123">
        <v>9862</v>
      </c>
      <c r="K123">
        <v>396.86199951171801</v>
      </c>
      <c r="L123">
        <v>166.76165771484301</v>
      </c>
      <c r="M123">
        <v>75.718490600585895</v>
      </c>
      <c r="N123">
        <v>0.89097511768340998</v>
      </c>
      <c r="O123">
        <v>10064</v>
      </c>
      <c r="P123">
        <v>0.64038962125778198</v>
      </c>
      <c r="Q123" t="s">
        <v>1</v>
      </c>
    </row>
    <row r="124" spans="1:17">
      <c r="A124">
        <v>12243</v>
      </c>
      <c r="B124">
        <v>449.62399291992102</v>
      </c>
      <c r="C124">
        <v>191.07899475097599</v>
      </c>
      <c r="D124">
        <v>82.639343261718693</v>
      </c>
      <c r="E124">
        <v>0.90163975954055697</v>
      </c>
      <c r="F124">
        <v>12464</v>
      </c>
      <c r="G124">
        <v>0.79972565174102705</v>
      </c>
      <c r="H124" t="s">
        <v>0</v>
      </c>
      <c r="J124">
        <v>9876</v>
      </c>
      <c r="K124">
        <v>384.45999145507801</v>
      </c>
      <c r="L124">
        <v>156.16476440429599</v>
      </c>
      <c r="M124">
        <v>81.238868713378906</v>
      </c>
      <c r="N124">
        <v>0.85403680801391602</v>
      </c>
      <c r="O124">
        <v>9999</v>
      </c>
      <c r="P124">
        <v>0.63234728574752797</v>
      </c>
      <c r="Q124" t="s">
        <v>1</v>
      </c>
    </row>
    <row r="125" spans="1:17">
      <c r="A125">
        <v>12244</v>
      </c>
      <c r="B125">
        <v>455.27499389648398</v>
      </c>
      <c r="C125">
        <v>192.50738525390599</v>
      </c>
      <c r="D125">
        <v>81.428619384765597</v>
      </c>
      <c r="E125">
        <v>0.90613454580306996</v>
      </c>
      <c r="F125">
        <v>12480</v>
      </c>
      <c r="G125">
        <v>0.57524079084396296</v>
      </c>
      <c r="H125" t="s">
        <v>0</v>
      </c>
      <c r="J125">
        <v>9878</v>
      </c>
      <c r="K125">
        <v>406.97799682617102</v>
      </c>
      <c r="L125">
        <v>169.36671447753901</v>
      </c>
      <c r="M125">
        <v>74.977592468261705</v>
      </c>
      <c r="N125">
        <v>0.89667284488677901</v>
      </c>
      <c r="O125">
        <v>10098</v>
      </c>
      <c r="P125">
        <v>0.58133238554000799</v>
      </c>
      <c r="Q125" t="s">
        <v>1</v>
      </c>
    </row>
    <row r="126" spans="1:17">
      <c r="A126">
        <v>12256</v>
      </c>
      <c r="B126">
        <v>453.46499633789</v>
      </c>
      <c r="C126">
        <v>189.97113037109301</v>
      </c>
      <c r="D126">
        <v>83.105293273925696</v>
      </c>
      <c r="E126">
        <v>0.899236559867858</v>
      </c>
      <c r="F126">
        <v>12565</v>
      </c>
      <c r="G126">
        <v>0.58361905813217096</v>
      </c>
      <c r="H126" t="s">
        <v>0</v>
      </c>
      <c r="J126">
        <v>9882</v>
      </c>
      <c r="K126">
        <v>392.29699707031199</v>
      </c>
      <c r="L126">
        <v>161.19398498535099</v>
      </c>
      <c r="M126">
        <v>78.210479736328097</v>
      </c>
      <c r="N126">
        <v>0.87440609931945801</v>
      </c>
      <c r="O126">
        <v>10097</v>
      </c>
      <c r="P126">
        <v>0.65906363725662198</v>
      </c>
      <c r="Q126" t="s">
        <v>1</v>
      </c>
    </row>
    <row r="127" spans="1:17">
      <c r="A127">
        <v>12256</v>
      </c>
      <c r="B127">
        <v>470.10800170898398</v>
      </c>
      <c r="C127">
        <v>207.980056762695</v>
      </c>
      <c r="D127">
        <v>75.714904785156193</v>
      </c>
      <c r="E127">
        <v>0.931379854679107</v>
      </c>
      <c r="F127">
        <v>12541</v>
      </c>
      <c r="G127">
        <v>0.73831325769424405</v>
      </c>
      <c r="H127" t="s">
        <v>0</v>
      </c>
      <c r="J127">
        <v>9884</v>
      </c>
      <c r="K127">
        <v>389.29400634765602</v>
      </c>
      <c r="L127">
        <v>164.07063293457</v>
      </c>
      <c r="M127">
        <v>76.870231628417898</v>
      </c>
      <c r="N127">
        <v>0.883453369140625</v>
      </c>
      <c r="O127">
        <v>10021</v>
      </c>
      <c r="P127">
        <v>0.73596423864364602</v>
      </c>
      <c r="Q127" t="s">
        <v>1</v>
      </c>
    </row>
    <row r="128" spans="1:17">
      <c r="A128">
        <v>12267</v>
      </c>
      <c r="B128">
        <v>454.02499389648398</v>
      </c>
      <c r="C128">
        <v>190.67359924316401</v>
      </c>
      <c r="D128">
        <v>83.018287658691406</v>
      </c>
      <c r="E128">
        <v>0.90023964643478305</v>
      </c>
      <c r="F128">
        <v>12673</v>
      </c>
      <c r="G128">
        <v>0.65166807174682595</v>
      </c>
      <c r="H128" t="s">
        <v>0</v>
      </c>
      <c r="J128">
        <v>9885</v>
      </c>
      <c r="K128">
        <v>385.600006103515</v>
      </c>
      <c r="L128">
        <v>157.21089172363199</v>
      </c>
      <c r="M128">
        <v>81.197326660156193</v>
      </c>
      <c r="N128">
        <v>0.85629522800445501</v>
      </c>
      <c r="O128">
        <v>10042</v>
      </c>
      <c r="P128">
        <v>0.62841701507568304</v>
      </c>
      <c r="Q128" t="s">
        <v>1</v>
      </c>
    </row>
    <row r="129" spans="1:17">
      <c r="A129">
        <v>12274</v>
      </c>
      <c r="B129">
        <v>456.12399291992102</v>
      </c>
      <c r="C129">
        <v>194.487380981445</v>
      </c>
      <c r="D129">
        <v>81.239028930664006</v>
      </c>
      <c r="E129">
        <v>0.90858107805251997</v>
      </c>
      <c r="F129">
        <v>12562</v>
      </c>
      <c r="G129">
        <v>0.70964384078979403</v>
      </c>
      <c r="H129" t="s">
        <v>0</v>
      </c>
      <c r="J129">
        <v>9903</v>
      </c>
      <c r="K129">
        <v>398.66799926757801</v>
      </c>
      <c r="L129">
        <v>163.00584411621</v>
      </c>
      <c r="M129">
        <v>79.132232666015597</v>
      </c>
      <c r="N129">
        <v>0.87426084280014005</v>
      </c>
      <c r="O129">
        <v>10152</v>
      </c>
      <c r="P129">
        <v>0.59441775083541804</v>
      </c>
      <c r="Q129" t="s">
        <v>1</v>
      </c>
    </row>
    <row r="130" spans="1:17">
      <c r="A130">
        <v>12279</v>
      </c>
      <c r="B130">
        <v>462.00601196289</v>
      </c>
      <c r="C130">
        <v>197.84625244140599</v>
      </c>
      <c r="D130">
        <v>80.542060852050696</v>
      </c>
      <c r="E130">
        <v>0.91338616609573298</v>
      </c>
      <c r="F130">
        <v>12619</v>
      </c>
      <c r="G130">
        <v>0.63694363832473699</v>
      </c>
      <c r="H130" t="s">
        <v>0</v>
      </c>
      <c r="J130">
        <v>9908</v>
      </c>
      <c r="K130">
        <v>400.99899291992102</v>
      </c>
      <c r="L130">
        <v>170.60487365722599</v>
      </c>
      <c r="M130">
        <v>74.514404296875</v>
      </c>
      <c r="N130">
        <v>0.89957517385482699</v>
      </c>
      <c r="O130">
        <v>10075</v>
      </c>
      <c r="P130">
        <v>0.58609879016876198</v>
      </c>
      <c r="Q130" t="s">
        <v>1</v>
      </c>
    </row>
    <row r="131" spans="1:17">
      <c r="A131">
        <v>12286</v>
      </c>
      <c r="B131">
        <v>444.88699340820301</v>
      </c>
      <c r="C131">
        <v>183.28871154785099</v>
      </c>
      <c r="D131">
        <v>86.731056213378906</v>
      </c>
      <c r="E131">
        <v>0.88095843791961603</v>
      </c>
      <c r="F131">
        <v>12583</v>
      </c>
      <c r="G131">
        <v>0.681873679161071</v>
      </c>
      <c r="H131" t="s">
        <v>0</v>
      </c>
      <c r="J131">
        <v>9911</v>
      </c>
      <c r="K131">
        <v>390.45999145507801</v>
      </c>
      <c r="L131">
        <v>157.09794616699199</v>
      </c>
      <c r="M131">
        <v>81.447982788085895</v>
      </c>
      <c r="N131">
        <v>0.85510581731796198</v>
      </c>
      <c r="O131">
        <v>10178</v>
      </c>
      <c r="P131">
        <v>0.73133116960525502</v>
      </c>
      <c r="Q131" t="s">
        <v>1</v>
      </c>
    </row>
    <row r="132" spans="1:17">
      <c r="A132">
        <v>12291</v>
      </c>
      <c r="B132">
        <v>440.95700073242102</v>
      </c>
      <c r="C132">
        <v>186.18777465820301</v>
      </c>
      <c r="D132">
        <v>84.680740356445298</v>
      </c>
      <c r="E132">
        <v>0.89058661460876398</v>
      </c>
      <c r="F132">
        <v>12476</v>
      </c>
      <c r="G132">
        <v>0.73017287254333496</v>
      </c>
      <c r="H132" t="s">
        <v>0</v>
      </c>
      <c r="J132">
        <v>9918</v>
      </c>
      <c r="K132">
        <v>398.954986572265</v>
      </c>
      <c r="L132">
        <v>161.46760559082</v>
      </c>
      <c r="M132">
        <v>79.893531799316406</v>
      </c>
      <c r="N132">
        <v>0.86900913715362504</v>
      </c>
      <c r="O132">
        <v>10270</v>
      </c>
      <c r="P132">
        <v>0.62209117412567105</v>
      </c>
      <c r="Q132" t="s">
        <v>1</v>
      </c>
    </row>
    <row r="133" spans="1:17">
      <c r="A133">
        <v>12292</v>
      </c>
      <c r="B133">
        <v>457.28601074218699</v>
      </c>
      <c r="C133">
        <v>194.88832092285099</v>
      </c>
      <c r="D133">
        <v>80.990936279296804</v>
      </c>
      <c r="E133">
        <v>0.90955835580825795</v>
      </c>
      <c r="F133">
        <v>12561</v>
      </c>
      <c r="G133">
        <v>0.56382733583450295</v>
      </c>
      <c r="H133" t="s">
        <v>0</v>
      </c>
      <c r="J133">
        <v>9920</v>
      </c>
      <c r="K133">
        <v>398.52600097656199</v>
      </c>
      <c r="L133">
        <v>162.07563781738199</v>
      </c>
      <c r="M133">
        <v>79.1380615234375</v>
      </c>
      <c r="N133">
        <v>0.87268781661987305</v>
      </c>
      <c r="O133">
        <v>10171</v>
      </c>
      <c r="P133">
        <v>0.60933661460876398</v>
      </c>
      <c r="Q133" t="s">
        <v>1</v>
      </c>
    </row>
    <row r="134" spans="1:17">
      <c r="A134">
        <v>12308</v>
      </c>
      <c r="B134">
        <v>451.60900878906199</v>
      </c>
      <c r="C134">
        <v>193.26753234863199</v>
      </c>
      <c r="D134">
        <v>81.659889221191406</v>
      </c>
      <c r="E134">
        <v>0.90635240077972401</v>
      </c>
      <c r="F134">
        <v>12488</v>
      </c>
      <c r="G134">
        <v>0.72404259443283003</v>
      </c>
      <c r="H134" t="s">
        <v>0</v>
      </c>
      <c r="J134">
        <v>9929</v>
      </c>
      <c r="K134">
        <v>395.87200927734301</v>
      </c>
      <c r="L134">
        <v>164.90814208984301</v>
      </c>
      <c r="M134">
        <v>77.170486450195298</v>
      </c>
      <c r="N134">
        <v>0.88374942541122403</v>
      </c>
      <c r="O134">
        <v>10070</v>
      </c>
      <c r="P134">
        <v>0.61335557699203402</v>
      </c>
      <c r="Q134" t="s">
        <v>1</v>
      </c>
    </row>
    <row r="135" spans="1:17">
      <c r="A135">
        <v>12318</v>
      </c>
      <c r="B135">
        <v>448.68600463867102</v>
      </c>
      <c r="C135">
        <v>187.70100402832</v>
      </c>
      <c r="D135">
        <v>84.144119262695298</v>
      </c>
      <c r="E135">
        <v>0.89388912916183405</v>
      </c>
      <c r="F135">
        <v>12579</v>
      </c>
      <c r="G135">
        <v>0.58268684148788397</v>
      </c>
      <c r="H135" t="s">
        <v>0</v>
      </c>
      <c r="J135">
        <v>9933</v>
      </c>
      <c r="K135">
        <v>397.72000122070301</v>
      </c>
      <c r="L135">
        <v>160.85063171386699</v>
      </c>
      <c r="M135">
        <v>79.782768249511705</v>
      </c>
      <c r="N135">
        <v>0.868319451808929</v>
      </c>
      <c r="O135">
        <v>10161</v>
      </c>
      <c r="P135">
        <v>0.70637178421020497</v>
      </c>
      <c r="Q135" t="s">
        <v>1</v>
      </c>
    </row>
    <row r="136" spans="1:17">
      <c r="A136">
        <v>12324</v>
      </c>
      <c r="B136">
        <v>449.15200805664</v>
      </c>
      <c r="C136">
        <v>190.392486572265</v>
      </c>
      <c r="D136">
        <v>83.205139160156193</v>
      </c>
      <c r="E136">
        <v>0.89945226907730103</v>
      </c>
      <c r="F136">
        <v>12595</v>
      </c>
      <c r="G136">
        <v>0.76713353395462003</v>
      </c>
      <c r="H136" t="s">
        <v>0</v>
      </c>
      <c r="J136">
        <v>9936</v>
      </c>
      <c r="K136">
        <v>398.27600097656199</v>
      </c>
      <c r="L136">
        <v>161.48193359375</v>
      </c>
      <c r="M136">
        <v>80.274612426757798</v>
      </c>
      <c r="N136">
        <v>0.86768633127212502</v>
      </c>
      <c r="O136">
        <v>10216</v>
      </c>
      <c r="P136">
        <v>0.671941578388214</v>
      </c>
      <c r="Q136" t="s">
        <v>1</v>
      </c>
    </row>
    <row r="137" spans="1:17">
      <c r="A137">
        <v>12326</v>
      </c>
      <c r="B137">
        <v>459.68200683593699</v>
      </c>
      <c r="C137">
        <v>194.34097290039</v>
      </c>
      <c r="D137">
        <v>82.0794677734375</v>
      </c>
      <c r="E137">
        <v>0.90643388032913197</v>
      </c>
      <c r="F137">
        <v>12686</v>
      </c>
      <c r="G137">
        <v>0.619334757328033</v>
      </c>
      <c r="H137" t="s">
        <v>0</v>
      </c>
      <c r="J137">
        <v>9944</v>
      </c>
      <c r="K137">
        <v>407.36099243164</v>
      </c>
      <c r="L137">
        <v>169.64474487304599</v>
      </c>
      <c r="M137">
        <v>75.974136352539006</v>
      </c>
      <c r="N137">
        <v>0.894112408161163</v>
      </c>
      <c r="O137">
        <v>10212</v>
      </c>
      <c r="P137">
        <v>0.55858892202377297</v>
      </c>
      <c r="Q137" t="s">
        <v>1</v>
      </c>
    </row>
    <row r="138" spans="1:17">
      <c r="A138">
        <v>12333</v>
      </c>
      <c r="B138">
        <v>463.15499877929602</v>
      </c>
      <c r="C138">
        <v>196.59944152832</v>
      </c>
      <c r="D138">
        <v>81.601531982421804</v>
      </c>
      <c r="E138">
        <v>0.90979182720184304</v>
      </c>
      <c r="F138">
        <v>12705</v>
      </c>
      <c r="G138">
        <v>0.59202188253402699</v>
      </c>
      <c r="H138" t="s">
        <v>0</v>
      </c>
      <c r="J138">
        <v>9945</v>
      </c>
      <c r="K138">
        <v>396.7080078125</v>
      </c>
      <c r="L138">
        <v>166.42352294921801</v>
      </c>
      <c r="M138">
        <v>76.664718627929602</v>
      </c>
      <c r="N138">
        <v>0.88757646083831698</v>
      </c>
      <c r="O138">
        <v>10085</v>
      </c>
      <c r="P138">
        <v>0.60199755430221502</v>
      </c>
      <c r="Q138" t="s">
        <v>1</v>
      </c>
    </row>
    <row r="139" spans="1:17">
      <c r="A139">
        <v>12344</v>
      </c>
      <c r="B139">
        <v>466.84201049804602</v>
      </c>
      <c r="C139">
        <v>204.10877990722599</v>
      </c>
      <c r="D139">
        <v>77.814323425292898</v>
      </c>
      <c r="E139">
        <v>0.92447632551193204</v>
      </c>
      <c r="F139">
        <v>12596</v>
      </c>
      <c r="G139">
        <v>0.72128081321716297</v>
      </c>
      <c r="H139" t="s">
        <v>0</v>
      </c>
      <c r="J139">
        <v>9961</v>
      </c>
      <c r="K139">
        <v>392.14300537109301</v>
      </c>
      <c r="L139">
        <v>159.51802062988199</v>
      </c>
      <c r="M139">
        <v>80.502723693847599</v>
      </c>
      <c r="N139">
        <v>0.86331683397293002</v>
      </c>
      <c r="O139">
        <v>10156</v>
      </c>
      <c r="P139">
        <v>0.61773645877838101</v>
      </c>
      <c r="Q139" t="s">
        <v>1</v>
      </c>
    </row>
    <row r="140" spans="1:17">
      <c r="A140">
        <v>12346</v>
      </c>
      <c r="B140">
        <v>456.90499877929602</v>
      </c>
      <c r="C140">
        <v>193.61288452148401</v>
      </c>
      <c r="D140">
        <v>82.035614013671804</v>
      </c>
      <c r="E140">
        <v>0.90579813718795699</v>
      </c>
      <c r="F140">
        <v>12529</v>
      </c>
      <c r="G140">
        <v>0.58673131465911799</v>
      </c>
      <c r="H140" t="s">
        <v>0</v>
      </c>
      <c r="J140">
        <v>9961</v>
      </c>
      <c r="K140">
        <v>397.92999267578102</v>
      </c>
      <c r="L140">
        <v>166.00798034667901</v>
      </c>
      <c r="M140">
        <v>77.443588256835895</v>
      </c>
      <c r="N140">
        <v>0.88451844453811601</v>
      </c>
      <c r="O140">
        <v>10130</v>
      </c>
      <c r="P140">
        <v>0.62797880172729403</v>
      </c>
      <c r="Q140" t="s">
        <v>1</v>
      </c>
    </row>
    <row r="141" spans="1:17">
      <c r="A141">
        <v>12347</v>
      </c>
      <c r="B141">
        <v>438.80599975585898</v>
      </c>
      <c r="C141">
        <v>181.89268493652301</v>
      </c>
      <c r="D141">
        <v>86.877662658691406</v>
      </c>
      <c r="E141">
        <v>0.87856030464172297</v>
      </c>
      <c r="F141">
        <v>12529</v>
      </c>
      <c r="G141">
        <v>0.80657172203063898</v>
      </c>
      <c r="H141" t="s">
        <v>0</v>
      </c>
      <c r="J141">
        <v>9962</v>
      </c>
      <c r="K141">
        <v>408.72100830078102</v>
      </c>
      <c r="L141">
        <v>165.83377075195301</v>
      </c>
      <c r="M141">
        <v>78.493865966796804</v>
      </c>
      <c r="N141">
        <v>0.88088589906692505</v>
      </c>
      <c r="O141">
        <v>10231</v>
      </c>
      <c r="P141">
        <v>0.61868089437484697</v>
      </c>
      <c r="Q141" t="s">
        <v>1</v>
      </c>
    </row>
    <row r="142" spans="1:17">
      <c r="A142">
        <v>12347</v>
      </c>
      <c r="B142">
        <v>475.39001464843699</v>
      </c>
      <c r="C142">
        <v>207.096923828125</v>
      </c>
      <c r="D142">
        <v>77.0804443359375</v>
      </c>
      <c r="E142">
        <v>0.92815452814102095</v>
      </c>
      <c r="F142">
        <v>12857</v>
      </c>
      <c r="G142">
        <v>0.52094846963882402</v>
      </c>
      <c r="H142" t="s">
        <v>0</v>
      </c>
      <c r="J142">
        <v>9962</v>
      </c>
      <c r="K142">
        <v>404.94500732421801</v>
      </c>
      <c r="L142">
        <v>170.91648864746</v>
      </c>
      <c r="M142">
        <v>74.792938232421804</v>
      </c>
      <c r="N142">
        <v>0.89917010068893399</v>
      </c>
      <c r="O142">
        <v>10137</v>
      </c>
      <c r="P142">
        <v>0.57610458135604803</v>
      </c>
      <c r="Q142" t="s">
        <v>1</v>
      </c>
    </row>
    <row r="143" spans="1:17">
      <c r="A143">
        <v>12349</v>
      </c>
      <c r="B143">
        <v>467.66500854492102</v>
      </c>
      <c r="C143">
        <v>202.68780517578099</v>
      </c>
      <c r="D143">
        <v>78.674980163574205</v>
      </c>
      <c r="E143">
        <v>0.92159265279769897</v>
      </c>
      <c r="F143">
        <v>12572</v>
      </c>
      <c r="G143">
        <v>0.548162281513214</v>
      </c>
      <c r="H143" t="s">
        <v>0</v>
      </c>
      <c r="J143">
        <v>9963</v>
      </c>
      <c r="K143">
        <v>410.08401489257801</v>
      </c>
      <c r="L143">
        <v>171.16845703125</v>
      </c>
      <c r="M143">
        <v>75.231483459472599</v>
      </c>
      <c r="N143">
        <v>0.89823418855667103</v>
      </c>
      <c r="O143">
        <v>10251</v>
      </c>
      <c r="P143">
        <v>0.71929824352264404</v>
      </c>
      <c r="Q143" t="s">
        <v>1</v>
      </c>
    </row>
    <row r="144" spans="1:17">
      <c r="A144">
        <v>12352</v>
      </c>
      <c r="B144">
        <v>453.135009765625</v>
      </c>
      <c r="C144">
        <v>191.111892700195</v>
      </c>
      <c r="D144">
        <v>83.350738525390597</v>
      </c>
      <c r="E144">
        <v>0.89988088607787997</v>
      </c>
      <c r="F144">
        <v>12683</v>
      </c>
      <c r="G144">
        <v>0.57846671342849698</v>
      </c>
      <c r="H144" t="s">
        <v>0</v>
      </c>
      <c r="J144">
        <v>9967</v>
      </c>
      <c r="K144">
        <v>400.218994140625</v>
      </c>
      <c r="L144">
        <v>167.23887634277301</v>
      </c>
      <c r="M144">
        <v>76.963233947753906</v>
      </c>
      <c r="N144">
        <v>0.88781559467315596</v>
      </c>
      <c r="O144">
        <v>10128</v>
      </c>
      <c r="P144">
        <v>0.66464388370513905</v>
      </c>
      <c r="Q144" t="s">
        <v>1</v>
      </c>
    </row>
    <row r="145" spans="1:17">
      <c r="A145">
        <v>12368</v>
      </c>
      <c r="B145">
        <v>455.02398681640602</v>
      </c>
      <c r="C145">
        <v>195.93934631347599</v>
      </c>
      <c r="D145">
        <v>80.809059143066406</v>
      </c>
      <c r="E145">
        <v>0.91099441051483099</v>
      </c>
      <c r="F145">
        <v>12573</v>
      </c>
      <c r="G145">
        <v>0.79690724611282304</v>
      </c>
      <c r="H145" t="s">
        <v>0</v>
      </c>
      <c r="J145">
        <v>9972</v>
      </c>
      <c r="K145">
        <v>397.63800048828102</v>
      </c>
      <c r="L145">
        <v>165.39958190917901</v>
      </c>
      <c r="M145">
        <v>77.709617614746094</v>
      </c>
      <c r="N145">
        <v>0.882757127285003</v>
      </c>
      <c r="O145">
        <v>10230</v>
      </c>
      <c r="P145">
        <v>0.79521530866622903</v>
      </c>
      <c r="Q145" t="s">
        <v>1</v>
      </c>
    </row>
    <row r="146" spans="1:17">
      <c r="A146">
        <v>12375</v>
      </c>
      <c r="B146">
        <v>451.08099365234301</v>
      </c>
      <c r="C146">
        <v>185.781158447265</v>
      </c>
      <c r="D146">
        <v>86.237380981445298</v>
      </c>
      <c r="E146">
        <v>0.88573670387268</v>
      </c>
      <c r="F146">
        <v>12755</v>
      </c>
      <c r="G146">
        <v>0.64974272251129095</v>
      </c>
      <c r="H146" t="s">
        <v>0</v>
      </c>
      <c r="J146">
        <v>9975</v>
      </c>
      <c r="K146">
        <v>393.18899536132801</v>
      </c>
      <c r="L146">
        <v>161.056640625</v>
      </c>
      <c r="M146">
        <v>79.773880004882798</v>
      </c>
      <c r="N146">
        <v>0.86871308088302601</v>
      </c>
      <c r="O146">
        <v>10162</v>
      </c>
      <c r="P146">
        <v>0.774516642093658</v>
      </c>
      <c r="Q146" t="s">
        <v>1</v>
      </c>
    </row>
    <row r="147" spans="1:17">
      <c r="A147">
        <v>12377</v>
      </c>
      <c r="B147">
        <v>465.04699707031199</v>
      </c>
      <c r="C147">
        <v>197.08140563964801</v>
      </c>
      <c r="D147">
        <v>81.922325134277301</v>
      </c>
      <c r="E147">
        <v>0.90951204299926702</v>
      </c>
      <c r="F147">
        <v>12669</v>
      </c>
      <c r="G147">
        <v>0.62968051433563199</v>
      </c>
      <c r="H147" t="s">
        <v>0</v>
      </c>
      <c r="J147">
        <v>9976</v>
      </c>
      <c r="K147">
        <v>406.079010009765</v>
      </c>
      <c r="L147">
        <v>168.06120300292901</v>
      </c>
      <c r="M147">
        <v>76.860610961914006</v>
      </c>
      <c r="N147">
        <v>0.889293432235717</v>
      </c>
      <c r="O147">
        <v>10295</v>
      </c>
      <c r="P147">
        <v>0.57336628437042203</v>
      </c>
      <c r="Q147" t="s">
        <v>1</v>
      </c>
    </row>
    <row r="148" spans="1:17">
      <c r="A148">
        <v>12384</v>
      </c>
      <c r="B148">
        <v>460.135986328125</v>
      </c>
      <c r="C148">
        <v>190.87037658691401</v>
      </c>
      <c r="D148">
        <v>85.091201782226506</v>
      </c>
      <c r="E148">
        <v>0.89512950181961004</v>
      </c>
      <c r="F148">
        <v>12811</v>
      </c>
      <c r="G148">
        <v>0.60483515262603704</v>
      </c>
      <c r="H148" t="s">
        <v>0</v>
      </c>
      <c r="J148">
        <v>9983</v>
      </c>
      <c r="K148">
        <v>402.66198730468699</v>
      </c>
      <c r="L148">
        <v>167.37495422363199</v>
      </c>
      <c r="M148">
        <v>76.765960693359304</v>
      </c>
      <c r="N148">
        <v>0.88861876726150502</v>
      </c>
      <c r="O148">
        <v>10187</v>
      </c>
      <c r="P148">
        <v>0.596926569938659</v>
      </c>
      <c r="Q148" t="s">
        <v>1</v>
      </c>
    </row>
    <row r="149" spans="1:17">
      <c r="A149">
        <v>12386</v>
      </c>
      <c r="B149">
        <v>467.850006103515</v>
      </c>
      <c r="C149">
        <v>201.90130615234301</v>
      </c>
      <c r="D149">
        <v>79.308830261230398</v>
      </c>
      <c r="E149">
        <v>0.91961967945098799</v>
      </c>
      <c r="F149">
        <v>12679</v>
      </c>
      <c r="G149">
        <v>0.791842460632324</v>
      </c>
      <c r="H149" t="s">
        <v>0</v>
      </c>
      <c r="J149">
        <v>9994</v>
      </c>
      <c r="K149">
        <v>406.64300537109301</v>
      </c>
      <c r="L149">
        <v>173.09851074218699</v>
      </c>
      <c r="M149">
        <v>74.465156555175696</v>
      </c>
      <c r="N149">
        <v>0.90273863077163696</v>
      </c>
      <c r="O149">
        <v>10123</v>
      </c>
      <c r="P149">
        <v>0.80700904130935602</v>
      </c>
      <c r="Q149" t="s">
        <v>1</v>
      </c>
    </row>
    <row r="150" spans="1:17">
      <c r="A150">
        <v>12396</v>
      </c>
      <c r="B150">
        <v>460.00201416015602</v>
      </c>
      <c r="C150">
        <v>195.32330322265599</v>
      </c>
      <c r="D150">
        <v>81.929611206054602</v>
      </c>
      <c r="E150">
        <v>0.90777546167373602</v>
      </c>
      <c r="F150">
        <v>12676</v>
      </c>
      <c r="G150">
        <v>0.73305737972259499</v>
      </c>
      <c r="H150" t="s">
        <v>0</v>
      </c>
      <c r="J150">
        <v>10000</v>
      </c>
      <c r="K150">
        <v>415.27398681640602</v>
      </c>
      <c r="L150">
        <v>180.15187072753901</v>
      </c>
      <c r="M150">
        <v>71.012840270996094</v>
      </c>
      <c r="N150">
        <v>0.91903191804885798</v>
      </c>
      <c r="O150">
        <v>10176</v>
      </c>
      <c r="P150">
        <v>0.54282921552658003</v>
      </c>
      <c r="Q150" t="s">
        <v>1</v>
      </c>
    </row>
    <row r="151" spans="1:17">
      <c r="A151">
        <v>12403</v>
      </c>
      <c r="B151">
        <v>451.24398803710898</v>
      </c>
      <c r="C151">
        <v>194.00619506835901</v>
      </c>
      <c r="D151">
        <v>82.419250488281193</v>
      </c>
      <c r="E151">
        <v>0.90527409315109197</v>
      </c>
      <c r="F151">
        <v>12596</v>
      </c>
      <c r="G151">
        <v>0.83068782091140703</v>
      </c>
      <c r="H151" t="s">
        <v>0</v>
      </c>
      <c r="J151">
        <v>10005</v>
      </c>
      <c r="K151">
        <v>394.09899902343699</v>
      </c>
      <c r="L151">
        <v>161.26289367675699</v>
      </c>
      <c r="M151">
        <v>79.957145690917898</v>
      </c>
      <c r="N151">
        <v>0.86842608451843195</v>
      </c>
      <c r="O151">
        <v>10220</v>
      </c>
      <c r="P151">
        <v>0.71875</v>
      </c>
      <c r="Q151" t="s">
        <v>1</v>
      </c>
    </row>
    <row r="152" spans="1:17">
      <c r="A152">
        <v>12410</v>
      </c>
      <c r="B152">
        <v>463.489990234375</v>
      </c>
      <c r="C152">
        <v>195.17149353027301</v>
      </c>
      <c r="D152">
        <v>82.360305786132798</v>
      </c>
      <c r="E152">
        <v>0.90660071372985795</v>
      </c>
      <c r="F152">
        <v>12849</v>
      </c>
      <c r="G152">
        <v>0.56409090757369995</v>
      </c>
      <c r="H152" t="s">
        <v>0</v>
      </c>
      <c r="J152">
        <v>10007</v>
      </c>
      <c r="K152">
        <v>391.45901489257801</v>
      </c>
      <c r="L152">
        <v>163.928619384765</v>
      </c>
      <c r="M152">
        <v>78.137252807617102</v>
      </c>
      <c r="N152">
        <v>0.87909090518951405</v>
      </c>
      <c r="O152">
        <v>10146</v>
      </c>
      <c r="P152">
        <v>0.80171447992324796</v>
      </c>
      <c r="Q152" t="s">
        <v>1</v>
      </c>
    </row>
    <row r="153" spans="1:17">
      <c r="A153">
        <v>12411</v>
      </c>
      <c r="B153">
        <v>466.02801513671801</v>
      </c>
      <c r="C153">
        <v>204.51339721679599</v>
      </c>
      <c r="D153">
        <v>78.295982360839801</v>
      </c>
      <c r="E153">
        <v>0.92381453514099099</v>
      </c>
      <c r="F153">
        <v>12707</v>
      </c>
      <c r="G153">
        <v>0.53056597709655695</v>
      </c>
      <c r="H153" t="s">
        <v>0</v>
      </c>
      <c r="J153">
        <v>10015</v>
      </c>
      <c r="K153">
        <v>402.45599365234301</v>
      </c>
      <c r="L153">
        <v>159.72668457031199</v>
      </c>
      <c r="M153">
        <v>81.877609252929602</v>
      </c>
      <c r="N153">
        <v>0.85862112045287997</v>
      </c>
      <c r="O153">
        <v>10408</v>
      </c>
      <c r="P153">
        <v>0.606969714164733</v>
      </c>
      <c r="Q153" t="s">
        <v>1</v>
      </c>
    </row>
    <row r="154" spans="1:17">
      <c r="A154">
        <v>12412</v>
      </c>
      <c r="B154">
        <v>456.579986572265</v>
      </c>
      <c r="C154">
        <v>191.57162475585901</v>
      </c>
      <c r="D154">
        <v>83.449859619140597</v>
      </c>
      <c r="E154">
        <v>0.90013712644577004</v>
      </c>
      <c r="F154">
        <v>12779</v>
      </c>
      <c r="G154">
        <v>0.649502873420715</v>
      </c>
      <c r="H154" t="s">
        <v>0</v>
      </c>
      <c r="J154">
        <v>10015</v>
      </c>
      <c r="K154">
        <v>402.17898559570301</v>
      </c>
      <c r="L154">
        <v>160.38682556152301</v>
      </c>
      <c r="M154">
        <v>81.076911926269503</v>
      </c>
      <c r="N154">
        <v>0.86282157897949197</v>
      </c>
      <c r="O154">
        <v>10338</v>
      </c>
      <c r="P154">
        <v>0.69461786746978704</v>
      </c>
      <c r="Q154" t="s">
        <v>1</v>
      </c>
    </row>
    <row r="155" spans="1:17">
      <c r="A155">
        <v>12414</v>
      </c>
      <c r="B155">
        <v>453.38299560546801</v>
      </c>
      <c r="C155">
        <v>188.56230163574199</v>
      </c>
      <c r="D155">
        <v>85.325836181640597</v>
      </c>
      <c r="E155">
        <v>0.89176064729690496</v>
      </c>
      <c r="F155">
        <v>12721</v>
      </c>
      <c r="G155">
        <v>0.58817398548126198</v>
      </c>
      <c r="H155" t="s">
        <v>0</v>
      </c>
      <c r="J155">
        <v>10020</v>
      </c>
      <c r="K155">
        <v>411.61099243164</v>
      </c>
      <c r="L155">
        <v>177.47465515136699</v>
      </c>
      <c r="M155">
        <v>72.4375</v>
      </c>
      <c r="N155">
        <v>0.91291183233261097</v>
      </c>
      <c r="O155">
        <v>10217</v>
      </c>
      <c r="P155">
        <v>0.54742133617401101</v>
      </c>
      <c r="Q155" t="s">
        <v>1</v>
      </c>
    </row>
    <row r="156" spans="1:17">
      <c r="A156">
        <v>12417</v>
      </c>
      <c r="B156">
        <v>455.0830078125</v>
      </c>
      <c r="C156">
        <v>187.29521179199199</v>
      </c>
      <c r="D156">
        <v>85.611373901367102</v>
      </c>
      <c r="E156">
        <v>0.88941878080367998</v>
      </c>
      <c r="F156">
        <v>12851</v>
      </c>
      <c r="G156">
        <v>0.65876173973083496</v>
      </c>
      <c r="H156" t="s">
        <v>0</v>
      </c>
      <c r="J156">
        <v>10023</v>
      </c>
      <c r="K156">
        <v>413.204010009765</v>
      </c>
      <c r="L156">
        <v>173.62322998046801</v>
      </c>
      <c r="M156">
        <v>74.2406005859375</v>
      </c>
      <c r="N156">
        <v>0.90396994352340698</v>
      </c>
      <c r="O156">
        <v>10221</v>
      </c>
      <c r="P156">
        <v>0.57973277568817105</v>
      </c>
      <c r="Q156" t="s">
        <v>1</v>
      </c>
    </row>
    <row r="157" spans="1:17">
      <c r="A157">
        <v>12422</v>
      </c>
      <c r="B157">
        <v>482.197998046875</v>
      </c>
      <c r="C157">
        <v>209.213623046875</v>
      </c>
      <c r="D157">
        <v>76.8370361328125</v>
      </c>
      <c r="E157">
        <v>0.93011599779128995</v>
      </c>
      <c r="F157">
        <v>12783</v>
      </c>
      <c r="G157">
        <v>0.49807536602020203</v>
      </c>
      <c r="H157" t="s">
        <v>0</v>
      </c>
      <c r="J157">
        <v>10025</v>
      </c>
      <c r="K157">
        <v>400.510986328125</v>
      </c>
      <c r="L157">
        <v>167.56352233886699</v>
      </c>
      <c r="M157">
        <v>77.078651428222599</v>
      </c>
      <c r="N157">
        <v>0.88792067766189497</v>
      </c>
      <c r="O157">
        <v>10181</v>
      </c>
      <c r="P157">
        <v>0.595026135444641</v>
      </c>
      <c r="Q157" t="s">
        <v>1</v>
      </c>
    </row>
    <row r="158" spans="1:17">
      <c r="A158">
        <v>12426</v>
      </c>
      <c r="B158">
        <v>451.08898925781199</v>
      </c>
      <c r="C158">
        <v>185.19102478027301</v>
      </c>
      <c r="D158">
        <v>87.460678100585895</v>
      </c>
      <c r="E158">
        <v>0.88145244121551503</v>
      </c>
      <c r="F158">
        <v>12779</v>
      </c>
      <c r="G158">
        <v>0.62457901239395097</v>
      </c>
      <c r="H158" t="s">
        <v>0</v>
      </c>
      <c r="J158">
        <v>10030</v>
      </c>
      <c r="K158">
        <v>414.38400268554602</v>
      </c>
      <c r="L158">
        <v>181.60057067871</v>
      </c>
      <c r="M158">
        <v>70.759948730468693</v>
      </c>
      <c r="N158">
        <v>0.92096465826034501</v>
      </c>
      <c r="O158">
        <v>10152</v>
      </c>
      <c r="P158">
        <v>0.77189469337463301</v>
      </c>
      <c r="Q158" t="s">
        <v>1</v>
      </c>
    </row>
    <row r="159" spans="1:17">
      <c r="A159">
        <v>12429</v>
      </c>
      <c r="B159">
        <v>469.60800170898398</v>
      </c>
      <c r="C159">
        <v>202.41467285156199</v>
      </c>
      <c r="D159">
        <v>78.889869689941406</v>
      </c>
      <c r="E159">
        <v>0.920923292636871</v>
      </c>
      <c r="F159">
        <v>12714</v>
      </c>
      <c r="G159">
        <v>0.55685484409332198</v>
      </c>
      <c r="H159" t="s">
        <v>0</v>
      </c>
      <c r="J159">
        <v>10032</v>
      </c>
      <c r="K159">
        <v>403.09600830078102</v>
      </c>
      <c r="L159">
        <v>165.60661315917901</v>
      </c>
      <c r="M159">
        <v>78.4832763671875</v>
      </c>
      <c r="N159">
        <v>0.88057118654251099</v>
      </c>
      <c r="O159">
        <v>10307</v>
      </c>
      <c r="P159">
        <v>0.74598455429077104</v>
      </c>
      <c r="Q159" t="s">
        <v>1</v>
      </c>
    </row>
    <row r="160" spans="1:17">
      <c r="A160">
        <v>12434</v>
      </c>
      <c r="B160">
        <v>454.89300537109301</v>
      </c>
      <c r="C160">
        <v>193.157958984375</v>
      </c>
      <c r="D160">
        <v>82.858596801757798</v>
      </c>
      <c r="E160">
        <v>0.90331965684890703</v>
      </c>
      <c r="F160">
        <v>12652</v>
      </c>
      <c r="G160">
        <v>0.70367854833602905</v>
      </c>
      <c r="H160" t="s">
        <v>0</v>
      </c>
      <c r="J160">
        <v>10035</v>
      </c>
      <c r="K160">
        <v>398.09698486328102</v>
      </c>
      <c r="L160">
        <v>162.661865234375</v>
      </c>
      <c r="M160">
        <v>79.6461181640625</v>
      </c>
      <c r="N160">
        <v>0.87192344665527299</v>
      </c>
      <c r="O160">
        <v>10236</v>
      </c>
      <c r="P160">
        <v>0.59806901216506902</v>
      </c>
      <c r="Q160" t="s">
        <v>1</v>
      </c>
    </row>
    <row r="161" spans="1:17">
      <c r="A161">
        <v>12442</v>
      </c>
      <c r="B161">
        <v>459.53500366210898</v>
      </c>
      <c r="C161">
        <v>187.50885009765599</v>
      </c>
      <c r="D161">
        <v>87.187301635742102</v>
      </c>
      <c r="E161">
        <v>0.88532274961471502</v>
      </c>
      <c r="F161">
        <v>12941</v>
      </c>
      <c r="G161">
        <v>0.58757966756820601</v>
      </c>
      <c r="H161" t="s">
        <v>0</v>
      </c>
      <c r="J161">
        <v>10036</v>
      </c>
      <c r="K161">
        <v>402.85900878906199</v>
      </c>
      <c r="L161">
        <v>166.15658569335901</v>
      </c>
      <c r="M161">
        <v>77.910690307617102</v>
      </c>
      <c r="N161">
        <v>0.88325166702270497</v>
      </c>
      <c r="O161">
        <v>10255</v>
      </c>
      <c r="P161">
        <v>0.59157085418701105</v>
      </c>
      <c r="Q161" t="s">
        <v>1</v>
      </c>
    </row>
    <row r="162" spans="1:17">
      <c r="A162">
        <v>12450</v>
      </c>
      <c r="B162">
        <v>456.22100830078102</v>
      </c>
      <c r="C162">
        <v>191.14286804199199</v>
      </c>
      <c r="D162">
        <v>84.213417053222599</v>
      </c>
      <c r="E162">
        <v>0.89771413803100497</v>
      </c>
      <c r="F162">
        <v>12740</v>
      </c>
      <c r="G162">
        <v>0.57215070724487305</v>
      </c>
      <c r="H162" t="s">
        <v>0</v>
      </c>
      <c r="J162">
        <v>10037</v>
      </c>
      <c r="K162">
        <v>395.33999633789</v>
      </c>
      <c r="L162">
        <v>164.24314880371</v>
      </c>
      <c r="M162">
        <v>78.499763488769503</v>
      </c>
      <c r="N162">
        <v>0.87838786840438798</v>
      </c>
      <c r="O162">
        <v>10210</v>
      </c>
      <c r="P162">
        <v>0.76489865779876698</v>
      </c>
      <c r="Q162" t="s">
        <v>1</v>
      </c>
    </row>
    <row r="163" spans="1:17">
      <c r="A163">
        <v>12461</v>
      </c>
      <c r="B163">
        <v>454.09600830078102</v>
      </c>
      <c r="C163">
        <v>191.91452026367099</v>
      </c>
      <c r="D163">
        <v>83.661201477050696</v>
      </c>
      <c r="E163">
        <v>0.89998078346252397</v>
      </c>
      <c r="F163">
        <v>12683</v>
      </c>
      <c r="G163">
        <v>0.56150865554809504</v>
      </c>
      <c r="H163" t="s">
        <v>0</v>
      </c>
      <c r="J163">
        <v>10040</v>
      </c>
      <c r="K163">
        <v>394.71301269531199</v>
      </c>
      <c r="L163">
        <v>157.88471984863199</v>
      </c>
      <c r="M163">
        <v>81.774078369140597</v>
      </c>
      <c r="N163">
        <v>0.85541975498199396</v>
      </c>
      <c r="O163">
        <v>10231</v>
      </c>
      <c r="P163">
        <v>0.62636470794677701</v>
      </c>
      <c r="Q163" t="s">
        <v>1</v>
      </c>
    </row>
    <row r="164" spans="1:17">
      <c r="A164">
        <v>12465</v>
      </c>
      <c r="B164">
        <v>462.61599731445301</v>
      </c>
      <c r="C164">
        <v>196.44573974609301</v>
      </c>
      <c r="D164">
        <v>82.091270446777301</v>
      </c>
      <c r="E164">
        <v>0.90850102901458696</v>
      </c>
      <c r="F164">
        <v>12794</v>
      </c>
      <c r="G164">
        <v>0.73014295101165705</v>
      </c>
      <c r="H164" t="s">
        <v>0</v>
      </c>
      <c r="J164">
        <v>10044</v>
      </c>
      <c r="K164">
        <v>410.19100952148398</v>
      </c>
      <c r="L164">
        <v>168.55310058593699</v>
      </c>
      <c r="M164">
        <v>77.079658508300696</v>
      </c>
      <c r="N164">
        <v>0.88931149244308405</v>
      </c>
      <c r="O164">
        <v>10317</v>
      </c>
      <c r="P164">
        <v>0.75746607780456499</v>
      </c>
      <c r="Q164" t="s">
        <v>1</v>
      </c>
    </row>
    <row r="165" spans="1:17">
      <c r="A165">
        <v>12467</v>
      </c>
      <c r="B165">
        <v>467.20599365234301</v>
      </c>
      <c r="C165">
        <v>199.80615234375</v>
      </c>
      <c r="D165">
        <v>80.19140625</v>
      </c>
      <c r="E165">
        <v>0.91592651605606001</v>
      </c>
      <c r="F165">
        <v>12900</v>
      </c>
      <c r="G165">
        <v>0.78705805540084794</v>
      </c>
      <c r="H165" t="s">
        <v>0</v>
      </c>
      <c r="J165">
        <v>10061</v>
      </c>
      <c r="K165">
        <v>393.38299560546801</v>
      </c>
      <c r="L165">
        <v>160.87690734863199</v>
      </c>
      <c r="M165">
        <v>80.609329223632798</v>
      </c>
      <c r="N165">
        <v>0.86541128158569303</v>
      </c>
      <c r="O165">
        <v>10242</v>
      </c>
      <c r="P165">
        <v>0.62005424499511697</v>
      </c>
      <c r="Q165" t="s">
        <v>1</v>
      </c>
    </row>
    <row r="166" spans="1:17">
      <c r="A166">
        <v>12468</v>
      </c>
      <c r="B166">
        <v>461.54998779296801</v>
      </c>
      <c r="C166">
        <v>196.81828308105401</v>
      </c>
      <c r="D166">
        <v>81.547294616699205</v>
      </c>
      <c r="E166">
        <v>0.91012769937515203</v>
      </c>
      <c r="F166">
        <v>12786</v>
      </c>
      <c r="G166">
        <v>0.67650568485259999</v>
      </c>
      <c r="H166" t="s">
        <v>0</v>
      </c>
      <c r="J166">
        <v>10066</v>
      </c>
      <c r="K166">
        <v>413.28298950195301</v>
      </c>
      <c r="L166">
        <v>177.30690002441401</v>
      </c>
      <c r="M166">
        <v>73.488204956054602</v>
      </c>
      <c r="N166">
        <v>0.91006344556808405</v>
      </c>
      <c r="O166">
        <v>10262</v>
      </c>
      <c r="P166">
        <v>0.54641187191009499</v>
      </c>
      <c r="Q166" t="s">
        <v>1</v>
      </c>
    </row>
    <row r="167" spans="1:17">
      <c r="A167">
        <v>12470</v>
      </c>
      <c r="B167">
        <v>455.89700317382801</v>
      </c>
      <c r="C167">
        <v>192.46115112304599</v>
      </c>
      <c r="D167">
        <v>83.395530700683594</v>
      </c>
      <c r="E167">
        <v>0.90124446153640703</v>
      </c>
      <c r="F167">
        <v>12704</v>
      </c>
      <c r="G167">
        <v>0.58129775524139404</v>
      </c>
      <c r="H167" t="s">
        <v>0</v>
      </c>
      <c r="J167">
        <v>10074</v>
      </c>
      <c r="K167">
        <v>397.39801025390602</v>
      </c>
      <c r="L167">
        <v>166.98960876464801</v>
      </c>
      <c r="M167">
        <v>77.151008605957003</v>
      </c>
      <c r="N167">
        <v>0.88687425851821899</v>
      </c>
      <c r="O167">
        <v>10249</v>
      </c>
      <c r="P167">
        <v>0.70398324728011996</v>
      </c>
      <c r="Q167" t="s">
        <v>1</v>
      </c>
    </row>
    <row r="168" spans="1:17">
      <c r="A168">
        <v>12471</v>
      </c>
      <c r="B168">
        <v>445.37399291992102</v>
      </c>
      <c r="C168">
        <v>184.99206542968699</v>
      </c>
      <c r="D168">
        <v>86.859756469726506</v>
      </c>
      <c r="E168">
        <v>0.882915258407592</v>
      </c>
      <c r="F168">
        <v>12688</v>
      </c>
      <c r="G168">
        <v>0.67178410291671697</v>
      </c>
      <c r="H168" t="s">
        <v>0</v>
      </c>
      <c r="J168">
        <v>10074</v>
      </c>
      <c r="K168">
        <v>416.97198486328102</v>
      </c>
      <c r="L168">
        <v>172.34532165527301</v>
      </c>
      <c r="M168">
        <v>75.892593383789006</v>
      </c>
      <c r="N168">
        <v>0.89782524108886697</v>
      </c>
      <c r="O168">
        <v>10422</v>
      </c>
      <c r="P168">
        <v>0.55470514297485296</v>
      </c>
      <c r="Q168" t="s">
        <v>1</v>
      </c>
    </row>
    <row r="169" spans="1:17">
      <c r="A169">
        <v>12473</v>
      </c>
      <c r="B169">
        <v>470.33999633789</v>
      </c>
      <c r="C169">
        <v>202.44282531738199</v>
      </c>
      <c r="D169">
        <v>79.024299621582003</v>
      </c>
      <c r="E169">
        <v>0.92066496610641402</v>
      </c>
      <c r="F169">
        <v>12806</v>
      </c>
      <c r="G169">
        <v>0.52597624063491799</v>
      </c>
      <c r="H169" t="s">
        <v>0</v>
      </c>
      <c r="J169">
        <v>10083</v>
      </c>
      <c r="K169">
        <v>402.93200683593699</v>
      </c>
      <c r="L169">
        <v>169.02680969238199</v>
      </c>
      <c r="M169">
        <v>76.9822998046875</v>
      </c>
      <c r="N169">
        <v>0.890264272689819</v>
      </c>
      <c r="O169">
        <v>10283</v>
      </c>
      <c r="P169">
        <v>0.64461064338684004</v>
      </c>
      <c r="Q169" t="s">
        <v>1</v>
      </c>
    </row>
    <row r="170" spans="1:17">
      <c r="A170">
        <v>12483</v>
      </c>
      <c r="B170">
        <v>451.81399536132801</v>
      </c>
      <c r="C170">
        <v>189.89942932128901</v>
      </c>
      <c r="D170">
        <v>84.861846923828097</v>
      </c>
      <c r="E170">
        <v>0.894594967365264</v>
      </c>
      <c r="F170">
        <v>12686</v>
      </c>
      <c r="G170">
        <v>0.59570509195327703</v>
      </c>
      <c r="H170" t="s">
        <v>0</v>
      </c>
      <c r="J170">
        <v>10085</v>
      </c>
      <c r="K170">
        <v>404.67999267578102</v>
      </c>
      <c r="L170">
        <v>168.40106201171801</v>
      </c>
      <c r="M170">
        <v>77.304374694824205</v>
      </c>
      <c r="N170">
        <v>0.88841086626052801</v>
      </c>
      <c r="O170">
        <v>10342</v>
      </c>
      <c r="P170">
        <v>0.57171201705932595</v>
      </c>
      <c r="Q170" t="s">
        <v>1</v>
      </c>
    </row>
    <row r="171" spans="1:17">
      <c r="A171">
        <v>12488</v>
      </c>
      <c r="B171">
        <v>469.82800292968699</v>
      </c>
      <c r="C171">
        <v>200.74375915527301</v>
      </c>
      <c r="D171">
        <v>80.046852111816406</v>
      </c>
      <c r="E171">
        <v>0.91705906391143799</v>
      </c>
      <c r="F171">
        <v>12932</v>
      </c>
      <c r="G171">
        <v>0.74466305971145597</v>
      </c>
      <c r="H171" t="s">
        <v>0</v>
      </c>
      <c r="J171">
        <v>10085</v>
      </c>
      <c r="K171">
        <v>412.135009765625</v>
      </c>
      <c r="L171">
        <v>172.96211242675699</v>
      </c>
      <c r="M171">
        <v>75.260658264160099</v>
      </c>
      <c r="N171">
        <v>0.90036857128143299</v>
      </c>
      <c r="O171">
        <v>10351</v>
      </c>
      <c r="P171">
        <v>0.69831049442291204</v>
      </c>
      <c r="Q171" t="s">
        <v>1</v>
      </c>
    </row>
    <row r="172" spans="1:17">
      <c r="A172">
        <v>12491</v>
      </c>
      <c r="B172">
        <v>457.14099121093699</v>
      </c>
      <c r="C172">
        <v>194.87545776367099</v>
      </c>
      <c r="D172">
        <v>82.4910888671875</v>
      </c>
      <c r="E172">
        <v>0.90598881244659402</v>
      </c>
      <c r="F172">
        <v>12721</v>
      </c>
      <c r="G172">
        <v>0.77047866582870395</v>
      </c>
      <c r="H172" t="s">
        <v>0</v>
      </c>
      <c r="J172">
        <v>10088</v>
      </c>
      <c r="K172">
        <v>406.66101074218699</v>
      </c>
      <c r="L172">
        <v>169.06802368164</v>
      </c>
      <c r="M172">
        <v>77.430725097656193</v>
      </c>
      <c r="N172">
        <v>0.88895958662033003</v>
      </c>
      <c r="O172">
        <v>10331</v>
      </c>
      <c r="P172">
        <v>0.67595821619033802</v>
      </c>
      <c r="Q172" t="s">
        <v>1</v>
      </c>
    </row>
    <row r="173" spans="1:17">
      <c r="A173">
        <v>12495</v>
      </c>
      <c r="B173">
        <v>458.40701293945301</v>
      </c>
      <c r="C173">
        <v>187.60420227050699</v>
      </c>
      <c r="D173">
        <v>87.025695800781193</v>
      </c>
      <c r="E173">
        <v>0.88589841127395597</v>
      </c>
      <c r="F173">
        <v>12993</v>
      </c>
      <c r="G173">
        <v>0.67493110895156805</v>
      </c>
      <c r="H173" t="s">
        <v>0</v>
      </c>
      <c r="J173">
        <v>10101</v>
      </c>
      <c r="K173">
        <v>405.51199340820301</v>
      </c>
      <c r="L173">
        <v>168.01747131347599</v>
      </c>
      <c r="M173">
        <v>77.905952453613196</v>
      </c>
      <c r="N173">
        <v>0.88600397109985296</v>
      </c>
      <c r="O173">
        <v>10384</v>
      </c>
      <c r="P173">
        <v>0.61878216266632002</v>
      </c>
      <c r="Q173" t="s">
        <v>1</v>
      </c>
    </row>
    <row r="174" spans="1:17">
      <c r="A174">
        <v>12509</v>
      </c>
      <c r="B174">
        <v>464.50900268554602</v>
      </c>
      <c r="C174">
        <v>201.531494140625</v>
      </c>
      <c r="D174">
        <v>79.650810241699205</v>
      </c>
      <c r="E174">
        <v>0.91858321428298895</v>
      </c>
      <c r="F174">
        <v>12703</v>
      </c>
      <c r="G174">
        <v>0.54481709003448398</v>
      </c>
      <c r="H174" t="s">
        <v>0</v>
      </c>
      <c r="J174">
        <v>10102</v>
      </c>
      <c r="K174">
        <v>411.808013916015</v>
      </c>
      <c r="L174">
        <v>176.81376647949199</v>
      </c>
      <c r="M174">
        <v>74.266731262207003</v>
      </c>
      <c r="N174">
        <v>0.90751117467880205</v>
      </c>
      <c r="O174">
        <v>10350</v>
      </c>
      <c r="P174">
        <v>0.57791763544082597</v>
      </c>
      <c r="Q174" t="s">
        <v>1</v>
      </c>
    </row>
    <row r="175" spans="1:17">
      <c r="A175">
        <v>12518</v>
      </c>
      <c r="B175">
        <v>460.72198486328102</v>
      </c>
      <c r="C175">
        <v>195.65092468261699</v>
      </c>
      <c r="D175">
        <v>82.363739013671804</v>
      </c>
      <c r="E175">
        <v>0.90707319974899203</v>
      </c>
      <c r="F175">
        <v>12813</v>
      </c>
      <c r="G175">
        <v>0.68988704681396396</v>
      </c>
      <c r="H175" t="s">
        <v>0</v>
      </c>
      <c r="J175">
        <v>10106</v>
      </c>
      <c r="K175">
        <v>408.94198608398398</v>
      </c>
      <c r="L175">
        <v>167.79525756835901</v>
      </c>
      <c r="M175">
        <v>78.303367614746094</v>
      </c>
      <c r="N175">
        <v>0.88443672657012895</v>
      </c>
      <c r="O175">
        <v>10424</v>
      </c>
      <c r="P175">
        <v>0.781230688095092</v>
      </c>
      <c r="Q175" t="s">
        <v>1</v>
      </c>
    </row>
    <row r="176" spans="1:17">
      <c r="A176">
        <v>12518</v>
      </c>
      <c r="B176">
        <v>473.38400268554602</v>
      </c>
      <c r="C176">
        <v>203.92205810546801</v>
      </c>
      <c r="D176">
        <v>80.007667541503906</v>
      </c>
      <c r="E176">
        <v>0.91981840133666903</v>
      </c>
      <c r="F176">
        <v>12778</v>
      </c>
      <c r="G176">
        <v>0.68032610416412298</v>
      </c>
      <c r="H176" t="s">
        <v>0</v>
      </c>
      <c r="J176">
        <v>10114</v>
      </c>
      <c r="K176">
        <v>398.36700439453102</v>
      </c>
      <c r="L176">
        <v>161.02005004882801</v>
      </c>
      <c r="M176">
        <v>80.849449157714801</v>
      </c>
      <c r="N176">
        <v>0.86480492353439298</v>
      </c>
      <c r="O176">
        <v>10305</v>
      </c>
      <c r="P176">
        <v>0.67453646659850997</v>
      </c>
      <c r="Q176" t="s">
        <v>1</v>
      </c>
    </row>
    <row r="177" spans="1:17">
      <c r="A177">
        <v>12519</v>
      </c>
      <c r="B177">
        <v>455.406005859375</v>
      </c>
      <c r="C177">
        <v>192.002182006835</v>
      </c>
      <c r="D177">
        <v>83.872146606445298</v>
      </c>
      <c r="E177">
        <v>0.899544477462768</v>
      </c>
      <c r="F177">
        <v>12770</v>
      </c>
      <c r="G177">
        <v>0.67068469524383501</v>
      </c>
      <c r="H177" t="s">
        <v>0</v>
      </c>
      <c r="J177">
        <v>10119</v>
      </c>
      <c r="K177">
        <v>403.54299926757801</v>
      </c>
      <c r="L177">
        <v>168.57598876953099</v>
      </c>
      <c r="M177">
        <v>77.2408447265625</v>
      </c>
      <c r="N177">
        <v>0.88885116577148404</v>
      </c>
      <c r="O177">
        <v>10317</v>
      </c>
      <c r="P177">
        <v>0.77220696210861195</v>
      </c>
      <c r="Q177" t="s">
        <v>1</v>
      </c>
    </row>
    <row r="178" spans="1:17">
      <c r="A178">
        <v>12536</v>
      </c>
      <c r="B178">
        <v>475.14599609375</v>
      </c>
      <c r="C178">
        <v>205.76594543457</v>
      </c>
      <c r="D178">
        <v>78.260704040527301</v>
      </c>
      <c r="E178">
        <v>0.92484736442565896</v>
      </c>
      <c r="F178">
        <v>12798</v>
      </c>
      <c r="G178">
        <v>0.69490021467208796</v>
      </c>
      <c r="H178" t="s">
        <v>0</v>
      </c>
      <c r="J178">
        <v>10121</v>
      </c>
      <c r="K178">
        <v>405.70901489257801</v>
      </c>
      <c r="L178">
        <v>168.87710571289</v>
      </c>
      <c r="M178">
        <v>77.086631774902301</v>
      </c>
      <c r="N178">
        <v>0.88974094390869096</v>
      </c>
      <c r="O178">
        <v>10373</v>
      </c>
      <c r="P178">
        <v>0.74353510141372603</v>
      </c>
      <c r="Q178" t="s">
        <v>1</v>
      </c>
    </row>
    <row r="179" spans="1:17">
      <c r="A179">
        <v>12549</v>
      </c>
      <c r="B179">
        <v>456.93499755859301</v>
      </c>
      <c r="C179">
        <v>193.391510009765</v>
      </c>
      <c r="D179">
        <v>83.701354980468693</v>
      </c>
      <c r="E179">
        <v>0.90148621797561601</v>
      </c>
      <c r="F179">
        <v>12905</v>
      </c>
      <c r="G179">
        <v>0.79706555604934604</v>
      </c>
      <c r="H179" t="s">
        <v>0</v>
      </c>
      <c r="J179">
        <v>10128</v>
      </c>
      <c r="K179">
        <v>403.725006103515</v>
      </c>
      <c r="L179">
        <v>166.96295166015599</v>
      </c>
      <c r="M179">
        <v>78.247474670410099</v>
      </c>
      <c r="N179">
        <v>0.88338303565979004</v>
      </c>
      <c r="O179">
        <v>10383</v>
      </c>
      <c r="P179">
        <v>0.67224210500717096</v>
      </c>
      <c r="Q179" t="s">
        <v>1</v>
      </c>
    </row>
    <row r="180" spans="1:17">
      <c r="A180">
        <v>12551</v>
      </c>
      <c r="B180">
        <v>459.72900390625</v>
      </c>
      <c r="C180">
        <v>197.68234252929599</v>
      </c>
      <c r="D180">
        <v>81.570281982421804</v>
      </c>
      <c r="E180">
        <v>0.91089731454849199</v>
      </c>
      <c r="F180">
        <v>12741</v>
      </c>
      <c r="G180">
        <v>0.81893515586853005</v>
      </c>
      <c r="H180" t="s">
        <v>0</v>
      </c>
      <c r="J180">
        <v>10132</v>
      </c>
      <c r="K180">
        <v>398.67199707031199</v>
      </c>
      <c r="L180">
        <v>162.84519958496</v>
      </c>
      <c r="M180">
        <v>80.074356079101506</v>
      </c>
      <c r="N180">
        <v>0.87075299024581898</v>
      </c>
      <c r="O180">
        <v>10306</v>
      </c>
      <c r="P180">
        <v>0.66891133785247803</v>
      </c>
      <c r="Q180" t="s">
        <v>1</v>
      </c>
    </row>
    <row r="181" spans="1:17">
      <c r="A181">
        <v>12555</v>
      </c>
      <c r="B181">
        <v>444.579986572265</v>
      </c>
      <c r="C181">
        <v>184.82533264160099</v>
      </c>
      <c r="D181">
        <v>87.367225646972599</v>
      </c>
      <c r="E181">
        <v>0.88122254610061601</v>
      </c>
      <c r="F181">
        <v>12773</v>
      </c>
      <c r="G181">
        <v>0.652207791805267</v>
      </c>
      <c r="H181" t="s">
        <v>0</v>
      </c>
      <c r="J181">
        <v>10134</v>
      </c>
      <c r="K181">
        <v>406.04501342773398</v>
      </c>
      <c r="L181">
        <v>167.60551452636699</v>
      </c>
      <c r="M181">
        <v>78.040855407714801</v>
      </c>
      <c r="N181">
        <v>0.88498359918594305</v>
      </c>
      <c r="O181">
        <v>10358</v>
      </c>
      <c r="P181">
        <v>0.587308049201965</v>
      </c>
      <c r="Q181" t="s">
        <v>1</v>
      </c>
    </row>
    <row r="182" spans="1:17">
      <c r="A182">
        <v>12556</v>
      </c>
      <c r="B182">
        <v>474.02398681640602</v>
      </c>
      <c r="C182">
        <v>207.95442199707</v>
      </c>
      <c r="D182">
        <v>77.710067749023395</v>
      </c>
      <c r="E182">
        <v>0.92755448818206698</v>
      </c>
      <c r="F182">
        <v>12832</v>
      </c>
      <c r="G182">
        <v>0.56482231616973799</v>
      </c>
      <c r="H182" t="s">
        <v>0</v>
      </c>
      <c r="J182">
        <v>10138</v>
      </c>
      <c r="K182">
        <v>414.00900268554602</v>
      </c>
      <c r="L182">
        <v>171.61973571777301</v>
      </c>
      <c r="M182">
        <v>77.159385681152301</v>
      </c>
      <c r="N182">
        <v>0.89323246479034402</v>
      </c>
      <c r="O182">
        <v>10425</v>
      </c>
      <c r="P182">
        <v>0.56643199920654297</v>
      </c>
      <c r="Q182" t="s">
        <v>1</v>
      </c>
    </row>
    <row r="183" spans="1:17">
      <c r="A183">
        <v>12557</v>
      </c>
      <c r="B183">
        <v>443.218994140625</v>
      </c>
      <c r="C183">
        <v>175.59748840332</v>
      </c>
      <c r="D183">
        <v>92.338569641113196</v>
      </c>
      <c r="E183">
        <v>0.85057508945464999</v>
      </c>
      <c r="F183">
        <v>12860</v>
      </c>
      <c r="G183">
        <v>0.62286704778671198</v>
      </c>
      <c r="H183" t="s">
        <v>0</v>
      </c>
      <c r="J183">
        <v>10144</v>
      </c>
      <c r="K183">
        <v>403.64300537109301</v>
      </c>
      <c r="L183">
        <v>165.46890258789</v>
      </c>
      <c r="M183">
        <v>79.175842285156193</v>
      </c>
      <c r="N183">
        <v>0.87809091806411699</v>
      </c>
      <c r="O183">
        <v>10399</v>
      </c>
      <c r="P183">
        <v>0.65930068492889404</v>
      </c>
      <c r="Q183" t="s">
        <v>1</v>
      </c>
    </row>
    <row r="184" spans="1:17">
      <c r="A184">
        <v>12573</v>
      </c>
      <c r="B184">
        <v>471.64498901367102</v>
      </c>
      <c r="C184">
        <v>199.336990356445</v>
      </c>
      <c r="D184">
        <v>81.580993652343693</v>
      </c>
      <c r="E184">
        <v>0.91241705417633001</v>
      </c>
      <c r="F184">
        <v>12979</v>
      </c>
      <c r="G184">
        <v>0.53456634283065796</v>
      </c>
      <c r="H184" t="s">
        <v>0</v>
      </c>
      <c r="J184">
        <v>10144</v>
      </c>
      <c r="K184">
        <v>416.15100097656199</v>
      </c>
      <c r="L184">
        <v>173.66581726074199</v>
      </c>
      <c r="M184">
        <v>75.354705810546804</v>
      </c>
      <c r="N184">
        <v>0.90095800161361606</v>
      </c>
      <c r="O184">
        <v>10414</v>
      </c>
      <c r="P184">
        <v>0.57040035724639804</v>
      </c>
      <c r="Q184" t="s">
        <v>1</v>
      </c>
    </row>
    <row r="185" spans="1:17">
      <c r="A185">
        <v>12575</v>
      </c>
      <c r="B185">
        <v>456.75299072265602</v>
      </c>
      <c r="C185">
        <v>188.67985534667901</v>
      </c>
      <c r="D185">
        <v>85.981971740722599</v>
      </c>
      <c r="E185">
        <v>0.89013189077377297</v>
      </c>
      <c r="F185">
        <v>12936</v>
      </c>
      <c r="G185">
        <v>0.73927104473114003</v>
      </c>
      <c r="H185" t="s">
        <v>0</v>
      </c>
      <c r="J185">
        <v>10148</v>
      </c>
      <c r="K185">
        <v>408.22799682617102</v>
      </c>
      <c r="L185">
        <v>168.72535705566401</v>
      </c>
      <c r="M185">
        <v>77.143325805664006</v>
      </c>
      <c r="N185">
        <v>0.88935756683349598</v>
      </c>
      <c r="O185">
        <v>10409</v>
      </c>
      <c r="P185">
        <v>0.583251893520355</v>
      </c>
      <c r="Q185" t="s">
        <v>1</v>
      </c>
    </row>
    <row r="186" spans="1:17">
      <c r="A186">
        <v>12579</v>
      </c>
      <c r="B186">
        <v>452.21701049804602</v>
      </c>
      <c r="C186">
        <v>191.24317932128901</v>
      </c>
      <c r="D186">
        <v>84.369171142578097</v>
      </c>
      <c r="E186">
        <v>0.89742761850357</v>
      </c>
      <c r="F186">
        <v>12889</v>
      </c>
      <c r="G186">
        <v>0.600286304950714</v>
      </c>
      <c r="H186" t="s">
        <v>0</v>
      </c>
      <c r="J186">
        <v>10150</v>
      </c>
      <c r="K186">
        <v>405.73699951171801</v>
      </c>
      <c r="L186">
        <v>164.71855163574199</v>
      </c>
      <c r="M186">
        <v>80.264244079589801</v>
      </c>
      <c r="N186">
        <v>0.87324517965316695</v>
      </c>
      <c r="O186">
        <v>10338</v>
      </c>
      <c r="P186">
        <v>0.59270071983337402</v>
      </c>
      <c r="Q186" t="s">
        <v>1</v>
      </c>
    </row>
    <row r="187" spans="1:17">
      <c r="A187">
        <v>12580</v>
      </c>
      <c r="B187">
        <v>479.21701049804602</v>
      </c>
      <c r="C187">
        <v>208.42375183105401</v>
      </c>
      <c r="D187">
        <v>77.740341186523395</v>
      </c>
      <c r="E187">
        <v>0.92783463001251198</v>
      </c>
      <c r="F187">
        <v>12879</v>
      </c>
      <c r="G187">
        <v>0.57306849956512396</v>
      </c>
      <c r="H187" t="s">
        <v>0</v>
      </c>
      <c r="J187">
        <v>10150</v>
      </c>
      <c r="K187">
        <v>405.35598754882801</v>
      </c>
      <c r="L187">
        <v>169.09582519531199</v>
      </c>
      <c r="M187">
        <v>76.932334899902301</v>
      </c>
      <c r="N187">
        <v>0.89051038026809604</v>
      </c>
      <c r="O187">
        <v>10358</v>
      </c>
      <c r="P187">
        <v>0.63604462146759</v>
      </c>
      <c r="Q187" t="s">
        <v>1</v>
      </c>
    </row>
    <row r="188" spans="1:17">
      <c r="A188">
        <v>12590</v>
      </c>
      <c r="B188">
        <v>461.13699340820301</v>
      </c>
      <c r="C188">
        <v>195.53488159179599</v>
      </c>
      <c r="D188">
        <v>82.962242126464801</v>
      </c>
      <c r="E188">
        <v>0.90552937984466497</v>
      </c>
      <c r="F188">
        <v>12915</v>
      </c>
      <c r="G188">
        <v>0.67600947618484497</v>
      </c>
      <c r="H188" t="s">
        <v>0</v>
      </c>
      <c r="J188">
        <v>10151</v>
      </c>
      <c r="K188">
        <v>420.89999389648398</v>
      </c>
      <c r="L188">
        <v>181.99557495117099</v>
      </c>
      <c r="M188">
        <v>72.099510192871094</v>
      </c>
      <c r="N188">
        <v>0.91818112134933405</v>
      </c>
      <c r="O188">
        <v>10407</v>
      </c>
      <c r="P188">
        <v>0.521634101867675</v>
      </c>
      <c r="Q188" t="s">
        <v>1</v>
      </c>
    </row>
    <row r="189" spans="1:17">
      <c r="A189">
        <v>12593</v>
      </c>
      <c r="B189">
        <v>463.36898803710898</v>
      </c>
      <c r="C189">
        <v>195.75762939453099</v>
      </c>
      <c r="D189">
        <v>83.079666137695298</v>
      </c>
      <c r="E189">
        <v>0.90547448396682695</v>
      </c>
      <c r="F189">
        <v>12907</v>
      </c>
      <c r="G189">
        <v>0.69775044918060303</v>
      </c>
      <c r="H189" t="s">
        <v>0</v>
      </c>
      <c r="J189">
        <v>10152</v>
      </c>
      <c r="K189">
        <v>399.79699707031199</v>
      </c>
      <c r="L189">
        <v>162.20396423339801</v>
      </c>
      <c r="M189">
        <v>80.657501220703097</v>
      </c>
      <c r="N189">
        <v>0.86760175228118896</v>
      </c>
      <c r="O189">
        <v>10393</v>
      </c>
      <c r="P189">
        <v>0.66128194332122803</v>
      </c>
      <c r="Q189" t="s">
        <v>1</v>
      </c>
    </row>
    <row r="190" spans="1:17">
      <c r="A190">
        <v>12597</v>
      </c>
      <c r="B190">
        <v>451.54299926757801</v>
      </c>
      <c r="C190">
        <v>189.60536193847599</v>
      </c>
      <c r="D190">
        <v>85.231025695800696</v>
      </c>
      <c r="E190">
        <v>0.89327126741409302</v>
      </c>
      <c r="F190">
        <v>12858</v>
      </c>
      <c r="G190">
        <v>0.68154519796371404</v>
      </c>
      <c r="H190" t="s">
        <v>0</v>
      </c>
      <c r="J190">
        <v>10156</v>
      </c>
      <c r="K190">
        <v>409.29000854492102</v>
      </c>
      <c r="L190">
        <v>177.74499511718699</v>
      </c>
      <c r="M190">
        <v>73.229629516601506</v>
      </c>
      <c r="N190">
        <v>0.91118717193603505</v>
      </c>
      <c r="O190">
        <v>10327</v>
      </c>
      <c r="P190">
        <v>0.7517951130867</v>
      </c>
      <c r="Q190" t="s">
        <v>1</v>
      </c>
    </row>
    <row r="191" spans="1:17">
      <c r="A191">
        <v>12598</v>
      </c>
      <c r="B191">
        <v>466.83700561523398</v>
      </c>
      <c r="C191">
        <v>199.039138793945</v>
      </c>
      <c r="D191">
        <v>81.866546630859304</v>
      </c>
      <c r="E191">
        <v>0.91149604320526101</v>
      </c>
      <c r="F191">
        <v>13072</v>
      </c>
      <c r="G191">
        <v>0.57540881633758501</v>
      </c>
      <c r="H191" t="s">
        <v>0</v>
      </c>
      <c r="J191">
        <v>10167</v>
      </c>
      <c r="K191">
        <v>406.82598876953102</v>
      </c>
      <c r="L191">
        <v>160.96185302734301</v>
      </c>
      <c r="M191">
        <v>82.921203613281193</v>
      </c>
      <c r="N191">
        <v>0.85709369182586603</v>
      </c>
      <c r="O191">
        <v>10479</v>
      </c>
      <c r="P191">
        <v>0.66503137350082397</v>
      </c>
      <c r="Q191" t="s">
        <v>1</v>
      </c>
    </row>
    <row r="192" spans="1:17">
      <c r="A192">
        <v>12599</v>
      </c>
      <c r="B192">
        <v>455.281005859375</v>
      </c>
      <c r="C192">
        <v>188.01591491699199</v>
      </c>
      <c r="D192">
        <v>86.374488830566406</v>
      </c>
      <c r="E192">
        <v>0.88822954893112105</v>
      </c>
      <c r="F192">
        <v>12897</v>
      </c>
      <c r="G192">
        <v>0.62125247716903598</v>
      </c>
      <c r="H192" t="s">
        <v>0</v>
      </c>
      <c r="J192">
        <v>10168</v>
      </c>
      <c r="K192">
        <v>400.47799682617102</v>
      </c>
      <c r="L192">
        <v>162.56297302246</v>
      </c>
      <c r="M192">
        <v>81.088905334472599</v>
      </c>
      <c r="N192">
        <v>0.86670827865600497</v>
      </c>
      <c r="O192">
        <v>10424</v>
      </c>
      <c r="P192">
        <v>0.62372714281082098</v>
      </c>
      <c r="Q192" t="s">
        <v>1</v>
      </c>
    </row>
    <row r="193" spans="1:17">
      <c r="A193">
        <v>12602</v>
      </c>
      <c r="B193">
        <v>465.9169921875</v>
      </c>
      <c r="C193">
        <v>194.45513916015599</v>
      </c>
      <c r="D193">
        <v>84.832008361816406</v>
      </c>
      <c r="E193">
        <v>0.89982312917709295</v>
      </c>
      <c r="F193">
        <v>13039</v>
      </c>
      <c r="G193">
        <v>0.65025800466537398</v>
      </c>
      <c r="H193" t="s">
        <v>0</v>
      </c>
      <c r="J193">
        <v>10171</v>
      </c>
      <c r="K193">
        <v>400.44400024414</v>
      </c>
      <c r="L193">
        <v>165.21347045898401</v>
      </c>
      <c r="M193">
        <v>79.217323303222599</v>
      </c>
      <c r="N193">
        <v>0.87755024433135898</v>
      </c>
      <c r="O193">
        <v>10339</v>
      </c>
      <c r="P193">
        <v>0.62333762645721402</v>
      </c>
      <c r="Q193" t="s">
        <v>1</v>
      </c>
    </row>
    <row r="194" spans="1:17">
      <c r="A194">
        <v>12605</v>
      </c>
      <c r="B194">
        <v>447.66101074218699</v>
      </c>
      <c r="C194">
        <v>183.50119018554599</v>
      </c>
      <c r="D194">
        <v>88.516189575195298</v>
      </c>
      <c r="E194">
        <v>0.875965416431427</v>
      </c>
      <c r="F194">
        <v>12859</v>
      </c>
      <c r="G194">
        <v>0.595755755901336</v>
      </c>
      <c r="H194" t="s">
        <v>0</v>
      </c>
      <c r="J194">
        <v>10173</v>
      </c>
      <c r="K194">
        <v>406.96600341796801</v>
      </c>
      <c r="L194">
        <v>174.50358581542901</v>
      </c>
      <c r="M194">
        <v>74.86865234375</v>
      </c>
      <c r="N194">
        <v>0.90328651666641202</v>
      </c>
      <c r="O194">
        <v>10342</v>
      </c>
      <c r="P194">
        <v>0.76270806789398105</v>
      </c>
      <c r="Q194" t="s">
        <v>1</v>
      </c>
    </row>
    <row r="195" spans="1:17">
      <c r="A195">
        <v>12609</v>
      </c>
      <c r="B195">
        <v>475.35998535156199</v>
      </c>
      <c r="C195">
        <v>202.75440979003901</v>
      </c>
      <c r="D195">
        <v>81.273719787597599</v>
      </c>
      <c r="E195">
        <v>0.91614454984664895</v>
      </c>
      <c r="F195">
        <v>13210</v>
      </c>
      <c r="G195">
        <v>0.70694100856780995</v>
      </c>
      <c r="H195" t="s">
        <v>0</v>
      </c>
      <c r="J195">
        <v>10182</v>
      </c>
      <c r="K195">
        <v>404.84899902343699</v>
      </c>
      <c r="L195">
        <v>168.11895751953099</v>
      </c>
      <c r="M195">
        <v>77.888809204101506</v>
      </c>
      <c r="N195">
        <v>0.88620370626449496</v>
      </c>
      <c r="O195">
        <v>10369</v>
      </c>
      <c r="P195">
        <v>0.79274368286132801</v>
      </c>
      <c r="Q195" t="s">
        <v>1</v>
      </c>
    </row>
    <row r="196" spans="1:17">
      <c r="A196">
        <v>12612</v>
      </c>
      <c r="B196">
        <v>463.59500122070301</v>
      </c>
      <c r="C196">
        <v>197.68293762207</v>
      </c>
      <c r="D196">
        <v>82.376922607421804</v>
      </c>
      <c r="E196">
        <v>0.90903842449188199</v>
      </c>
      <c r="F196">
        <v>12919</v>
      </c>
      <c r="G196">
        <v>0.58405113220214799</v>
      </c>
      <c r="H196" t="s">
        <v>0</v>
      </c>
      <c r="J196">
        <v>10185</v>
      </c>
      <c r="K196">
        <v>397.98001098632801</v>
      </c>
      <c r="L196">
        <v>163.84272766113199</v>
      </c>
      <c r="M196">
        <v>79.584556579589801</v>
      </c>
      <c r="N196">
        <v>0.87410473823547297</v>
      </c>
      <c r="O196">
        <v>10335</v>
      </c>
      <c r="P196">
        <v>0.63151043653488104</v>
      </c>
      <c r="Q196" t="s">
        <v>1</v>
      </c>
    </row>
    <row r="197" spans="1:17">
      <c r="A197">
        <v>12618</v>
      </c>
      <c r="B197">
        <v>457.89801025390602</v>
      </c>
      <c r="C197">
        <v>193.81571960449199</v>
      </c>
      <c r="D197">
        <v>83.477355957031193</v>
      </c>
      <c r="E197">
        <v>0.90249288082122803</v>
      </c>
      <c r="F197">
        <v>12851</v>
      </c>
      <c r="G197">
        <v>0.58222591876983598</v>
      </c>
      <c r="H197" t="s">
        <v>0</v>
      </c>
      <c r="J197">
        <v>10187</v>
      </c>
      <c r="K197">
        <v>404.96798706054602</v>
      </c>
      <c r="L197">
        <v>160.22644042968699</v>
      </c>
      <c r="M197">
        <v>82.329002380371094</v>
      </c>
      <c r="N197">
        <v>0.85789257287979104</v>
      </c>
      <c r="O197">
        <v>10489</v>
      </c>
      <c r="P197">
        <v>0.61627346277236905</v>
      </c>
      <c r="Q197" t="s">
        <v>1</v>
      </c>
    </row>
    <row r="198" spans="1:17">
      <c r="A198">
        <v>12619</v>
      </c>
      <c r="B198">
        <v>470.614013671875</v>
      </c>
      <c r="C198">
        <v>202.76451110839801</v>
      </c>
      <c r="D198">
        <v>80.179542541503906</v>
      </c>
      <c r="E198">
        <v>0.91849529743194502</v>
      </c>
      <c r="F198">
        <v>12937</v>
      </c>
      <c r="G198">
        <v>0.60793948173522905</v>
      </c>
      <c r="H198" t="s">
        <v>0</v>
      </c>
      <c r="J198">
        <v>10187</v>
      </c>
      <c r="K198">
        <v>409.35699462890602</v>
      </c>
      <c r="L198">
        <v>170.06361389160099</v>
      </c>
      <c r="M198">
        <v>77.550865173339801</v>
      </c>
      <c r="N198">
        <v>0.88997417688369695</v>
      </c>
      <c r="O198">
        <v>10391</v>
      </c>
      <c r="P198">
        <v>0.68539327383041304</v>
      </c>
      <c r="Q198" t="s">
        <v>1</v>
      </c>
    </row>
    <row r="199" spans="1:17">
      <c r="A199">
        <v>12621</v>
      </c>
      <c r="B199">
        <v>444.58801269531199</v>
      </c>
      <c r="C199">
        <v>184.94313049316401</v>
      </c>
      <c r="D199">
        <v>87.624458312988196</v>
      </c>
      <c r="E199">
        <v>0.88063710927963201</v>
      </c>
      <c r="F199">
        <v>12832</v>
      </c>
      <c r="G199">
        <v>0.73399245738983099</v>
      </c>
      <c r="H199" t="s">
        <v>0</v>
      </c>
      <c r="J199">
        <v>10189</v>
      </c>
      <c r="K199">
        <v>454.31600952148398</v>
      </c>
      <c r="L199">
        <v>180.73765563964801</v>
      </c>
      <c r="M199">
        <v>73.326431274414006</v>
      </c>
      <c r="N199">
        <v>0.91400343179702703</v>
      </c>
      <c r="O199">
        <v>11000</v>
      </c>
      <c r="P199">
        <v>0.51979392766952504</v>
      </c>
      <c r="Q199" t="s">
        <v>1</v>
      </c>
    </row>
    <row r="200" spans="1:17">
      <c r="A200">
        <v>12626</v>
      </c>
      <c r="B200">
        <v>455.29699707031199</v>
      </c>
      <c r="C200">
        <v>188.65788269042901</v>
      </c>
      <c r="D200">
        <v>86.601379394531193</v>
      </c>
      <c r="E200">
        <v>0.88841599225997903</v>
      </c>
      <c r="F200">
        <v>12911</v>
      </c>
      <c r="G200">
        <v>0.73389911651611295</v>
      </c>
      <c r="H200" t="s">
        <v>0</v>
      </c>
      <c r="J200">
        <v>10190</v>
      </c>
      <c r="K200">
        <v>397.78601074218699</v>
      </c>
      <c r="L200">
        <v>161.47743225097599</v>
      </c>
      <c r="M200">
        <v>81.715324401855398</v>
      </c>
      <c r="N200">
        <v>0.86250537633895796</v>
      </c>
      <c r="O200">
        <v>10476</v>
      </c>
      <c r="P200">
        <v>0.78626543283462502</v>
      </c>
      <c r="Q200" t="s">
        <v>1</v>
      </c>
    </row>
    <row r="201" spans="1:17">
      <c r="A201">
        <v>12651</v>
      </c>
      <c r="B201">
        <v>467.56500244140602</v>
      </c>
      <c r="C201">
        <v>200.050369262695</v>
      </c>
      <c r="D201">
        <v>81.172698974609304</v>
      </c>
      <c r="E201">
        <v>0.91397905349731401</v>
      </c>
      <c r="F201">
        <v>12991</v>
      </c>
      <c r="G201">
        <v>0.59411102533340399</v>
      </c>
      <c r="H201" t="s">
        <v>0</v>
      </c>
      <c r="J201">
        <v>10191</v>
      </c>
      <c r="K201">
        <v>403.218994140625</v>
      </c>
      <c r="L201">
        <v>168.60902404785099</v>
      </c>
      <c r="M201">
        <v>77.528053283691406</v>
      </c>
      <c r="N201">
        <v>0.88801747560501099</v>
      </c>
      <c r="O201">
        <v>10352</v>
      </c>
      <c r="P201">
        <v>0.79729306697845403</v>
      </c>
      <c r="Q201" t="s">
        <v>1</v>
      </c>
    </row>
    <row r="202" spans="1:17">
      <c r="A202">
        <v>12653</v>
      </c>
      <c r="B202">
        <v>461.61999511718699</v>
      </c>
      <c r="C202">
        <v>195.89385986328099</v>
      </c>
      <c r="D202">
        <v>83.499298095703097</v>
      </c>
      <c r="E202">
        <v>0.90460652112960804</v>
      </c>
      <c r="F202">
        <v>12973</v>
      </c>
      <c r="G202">
        <v>0.57649898529052701</v>
      </c>
      <c r="H202" t="s">
        <v>0</v>
      </c>
      <c r="J202">
        <v>10191</v>
      </c>
      <c r="K202">
        <v>419.579010009765</v>
      </c>
      <c r="L202">
        <v>174.73423767089801</v>
      </c>
      <c r="M202">
        <v>75.53466796875</v>
      </c>
      <c r="N202">
        <v>0.90173792839050204</v>
      </c>
      <c r="O202">
        <v>10470</v>
      </c>
      <c r="P202">
        <v>0.62733149528503396</v>
      </c>
      <c r="Q202" t="s">
        <v>1</v>
      </c>
    </row>
    <row r="203" spans="1:17">
      <c r="A203">
        <v>12655</v>
      </c>
      <c r="B203">
        <v>459.90499877929602</v>
      </c>
      <c r="C203">
        <v>192.99479675292901</v>
      </c>
      <c r="D203">
        <v>84.902694702148395</v>
      </c>
      <c r="E203">
        <v>0.89803588390350297</v>
      </c>
      <c r="F203">
        <v>12959</v>
      </c>
      <c r="G203">
        <v>0.64533400535583496</v>
      </c>
      <c r="H203" t="s">
        <v>0</v>
      </c>
      <c r="J203">
        <v>10192</v>
      </c>
      <c r="K203">
        <v>404.18200683593699</v>
      </c>
      <c r="L203">
        <v>171.132553100585</v>
      </c>
      <c r="M203">
        <v>76.474449157714801</v>
      </c>
      <c r="N203">
        <v>0.89459758996963501</v>
      </c>
      <c r="O203">
        <v>10346</v>
      </c>
      <c r="P203">
        <v>0.61059188842773404</v>
      </c>
      <c r="Q203" t="s">
        <v>1</v>
      </c>
    </row>
    <row r="204" spans="1:17">
      <c r="A204">
        <v>12663</v>
      </c>
      <c r="B204">
        <v>468.22399902343699</v>
      </c>
      <c r="C204">
        <v>199.697494506835</v>
      </c>
      <c r="D204">
        <v>81.616203308105398</v>
      </c>
      <c r="E204">
        <v>0.91266912221908503</v>
      </c>
      <c r="F204">
        <v>12979</v>
      </c>
      <c r="G204">
        <v>0.62339389324188199</v>
      </c>
      <c r="H204" t="s">
        <v>0</v>
      </c>
      <c r="J204">
        <v>10193</v>
      </c>
      <c r="K204">
        <v>409.79501342773398</v>
      </c>
      <c r="L204">
        <v>174.16961669921801</v>
      </c>
      <c r="M204">
        <v>75.030906677246094</v>
      </c>
      <c r="N204">
        <v>0.90245115756988503</v>
      </c>
      <c r="O204">
        <v>10377</v>
      </c>
      <c r="P204">
        <v>0.75643783807754505</v>
      </c>
      <c r="Q204" t="s">
        <v>1</v>
      </c>
    </row>
    <row r="205" spans="1:17">
      <c r="A205">
        <v>12682</v>
      </c>
      <c r="B205">
        <v>459.96499633789</v>
      </c>
      <c r="C205">
        <v>195.43550109863199</v>
      </c>
      <c r="D205">
        <v>83.604324340820298</v>
      </c>
      <c r="E205">
        <v>0.903880655765533</v>
      </c>
      <c r="F205">
        <v>12892</v>
      </c>
      <c r="G205">
        <v>0.58281248807907104</v>
      </c>
      <c r="H205" t="s">
        <v>0</v>
      </c>
      <c r="J205">
        <v>10198</v>
      </c>
      <c r="K205">
        <v>400.19500732421801</v>
      </c>
      <c r="L205">
        <v>166.59411621093699</v>
      </c>
      <c r="M205">
        <v>78.231941223144503</v>
      </c>
      <c r="N205">
        <v>0.88288140296936002</v>
      </c>
      <c r="O205">
        <v>10351</v>
      </c>
      <c r="P205">
        <v>0.62499231100082397</v>
      </c>
      <c r="Q205" t="s">
        <v>1</v>
      </c>
    </row>
    <row r="206" spans="1:17">
      <c r="A206">
        <v>12684</v>
      </c>
      <c r="B206">
        <v>461.35800170898398</v>
      </c>
      <c r="C206">
        <v>198.20211791992099</v>
      </c>
      <c r="D206">
        <v>81.894279479980398</v>
      </c>
      <c r="E206">
        <v>0.91064679622650102</v>
      </c>
      <c r="F206">
        <v>12912</v>
      </c>
      <c r="G206">
        <v>0.54710143804550104</v>
      </c>
      <c r="H206" t="s">
        <v>0</v>
      </c>
      <c r="J206">
        <v>10201</v>
      </c>
      <c r="K206">
        <v>403.30700683593699</v>
      </c>
      <c r="L206">
        <v>166.23384094238199</v>
      </c>
      <c r="M206">
        <v>78.989837646484304</v>
      </c>
      <c r="N206">
        <v>0.87989234924316395</v>
      </c>
      <c r="O206">
        <v>10432</v>
      </c>
      <c r="P206">
        <v>0.60970652103423995</v>
      </c>
      <c r="Q206" t="s">
        <v>1</v>
      </c>
    </row>
    <row r="207" spans="1:17">
      <c r="A207">
        <v>12685</v>
      </c>
      <c r="B207">
        <v>468.59600830078102</v>
      </c>
      <c r="C207">
        <v>199.65998840332</v>
      </c>
      <c r="D207">
        <v>82.198387145996094</v>
      </c>
      <c r="E207">
        <v>0.91132313013076705</v>
      </c>
      <c r="F207">
        <v>13042</v>
      </c>
      <c r="G207">
        <v>0.69590741395950295</v>
      </c>
      <c r="H207" t="s">
        <v>0</v>
      </c>
      <c r="J207">
        <v>10208</v>
      </c>
      <c r="K207">
        <v>394.52999877929602</v>
      </c>
      <c r="L207">
        <v>161.667236328125</v>
      </c>
      <c r="M207">
        <v>81.416702270507798</v>
      </c>
      <c r="N207">
        <v>0.86393302679061801</v>
      </c>
      <c r="O207">
        <v>10361</v>
      </c>
      <c r="P207">
        <v>0.66096866130828802</v>
      </c>
      <c r="Q207" t="s">
        <v>1</v>
      </c>
    </row>
    <row r="208" spans="1:17">
      <c r="A208">
        <v>12688</v>
      </c>
      <c r="B208">
        <v>466.83801269531199</v>
      </c>
      <c r="C208">
        <v>193.78666687011699</v>
      </c>
      <c r="D208">
        <v>84.3717041015625</v>
      </c>
      <c r="E208">
        <v>0.90024459362029996</v>
      </c>
      <c r="F208">
        <v>12956</v>
      </c>
      <c r="G208">
        <v>0.60189753770828203</v>
      </c>
      <c r="H208" t="s">
        <v>0</v>
      </c>
      <c r="J208">
        <v>10211</v>
      </c>
      <c r="K208">
        <v>392.35299682617102</v>
      </c>
      <c r="L208">
        <v>163.19708251953099</v>
      </c>
      <c r="M208">
        <v>80.244873046875</v>
      </c>
      <c r="N208">
        <v>0.87076169252395597</v>
      </c>
      <c r="O208">
        <v>10348</v>
      </c>
      <c r="P208">
        <v>0.75346809625625599</v>
      </c>
      <c r="Q208" t="s">
        <v>1</v>
      </c>
    </row>
    <row r="209" spans="1:17">
      <c r="A209">
        <v>12692</v>
      </c>
      <c r="B209">
        <v>443.14300537109301</v>
      </c>
      <c r="C209">
        <v>182.93283081054599</v>
      </c>
      <c r="D209">
        <v>88.952598571777301</v>
      </c>
      <c r="E209">
        <v>0.87381511926651001</v>
      </c>
      <c r="F209">
        <v>12849</v>
      </c>
      <c r="G209">
        <v>0.63823795318603505</v>
      </c>
      <c r="H209" t="s">
        <v>0</v>
      </c>
      <c r="J209">
        <v>10213</v>
      </c>
      <c r="K209">
        <v>430.04400634765602</v>
      </c>
      <c r="L209">
        <v>187.31439208984301</v>
      </c>
      <c r="M209">
        <v>69.941360473632798</v>
      </c>
      <c r="N209">
        <v>0.92767435312271096</v>
      </c>
      <c r="O209">
        <v>10392</v>
      </c>
      <c r="P209">
        <v>0.56344479322433405</v>
      </c>
      <c r="Q209" t="s">
        <v>1</v>
      </c>
    </row>
    <row r="210" spans="1:17">
      <c r="A210">
        <v>12692</v>
      </c>
      <c r="B210">
        <v>465.17199707031199</v>
      </c>
      <c r="C210">
        <v>193.20732116699199</v>
      </c>
      <c r="D210">
        <v>85.290542602539006</v>
      </c>
      <c r="E210">
        <v>0.89728796482086104</v>
      </c>
      <c r="F210">
        <v>13118</v>
      </c>
      <c r="G210">
        <v>0.71480065584182695</v>
      </c>
      <c r="H210" t="s">
        <v>0</v>
      </c>
      <c r="J210">
        <v>10214</v>
      </c>
      <c r="K210">
        <v>392.239990234375</v>
      </c>
      <c r="L210">
        <v>158.93234252929599</v>
      </c>
      <c r="M210">
        <v>82.072555541992102</v>
      </c>
      <c r="N210">
        <v>0.85634791851043701</v>
      </c>
      <c r="O210">
        <v>10371</v>
      </c>
      <c r="P210">
        <v>0.66454130411148005</v>
      </c>
      <c r="Q210" t="s">
        <v>1</v>
      </c>
    </row>
    <row r="211" spans="1:17">
      <c r="A211">
        <v>12699</v>
      </c>
      <c r="B211">
        <v>458.01300048828102</v>
      </c>
      <c r="C211">
        <v>192.59449768066401</v>
      </c>
      <c r="D211">
        <v>85.203857421875</v>
      </c>
      <c r="E211">
        <v>0.89681768417358398</v>
      </c>
      <c r="F211">
        <v>12965</v>
      </c>
      <c r="G211">
        <v>0.590651154518127</v>
      </c>
      <c r="H211" t="s">
        <v>0</v>
      </c>
      <c r="J211">
        <v>10215</v>
      </c>
      <c r="K211">
        <v>401.48400878906199</v>
      </c>
      <c r="L211">
        <v>164.24259948730401</v>
      </c>
      <c r="M211">
        <v>80.215614318847599</v>
      </c>
      <c r="N211">
        <v>0.87262147665023804</v>
      </c>
      <c r="O211">
        <v>10435</v>
      </c>
      <c r="P211">
        <v>0.68222802877426103</v>
      </c>
      <c r="Q211" t="s">
        <v>1</v>
      </c>
    </row>
    <row r="212" spans="1:17">
      <c r="A212">
        <v>12706</v>
      </c>
      <c r="B212">
        <v>463.45098876953102</v>
      </c>
      <c r="C212">
        <v>194.18145751953099</v>
      </c>
      <c r="D212">
        <v>84.884857177734304</v>
      </c>
      <c r="E212">
        <v>0.89939254522323597</v>
      </c>
      <c r="F212">
        <v>13011</v>
      </c>
      <c r="G212">
        <v>0.79731428623199396</v>
      </c>
      <c r="H212" t="s">
        <v>0</v>
      </c>
      <c r="J212">
        <v>10218</v>
      </c>
      <c r="K212">
        <v>401.77301025390602</v>
      </c>
      <c r="L212">
        <v>163.24476623535099</v>
      </c>
      <c r="M212">
        <v>80.516448974609304</v>
      </c>
      <c r="N212">
        <v>0.86990159749984697</v>
      </c>
      <c r="O212">
        <v>10516</v>
      </c>
      <c r="P212">
        <v>0.69538587331771795</v>
      </c>
      <c r="Q212" t="s">
        <v>1</v>
      </c>
    </row>
    <row r="213" spans="1:17">
      <c r="A213">
        <v>12709</v>
      </c>
      <c r="B213">
        <v>461.01199340820301</v>
      </c>
      <c r="C213">
        <v>190.77874755859301</v>
      </c>
      <c r="D213">
        <v>87.412796020507798</v>
      </c>
      <c r="E213">
        <v>0.88885456323623602</v>
      </c>
      <c r="F213">
        <v>13064</v>
      </c>
      <c r="G213">
        <v>0.78693497180938698</v>
      </c>
      <c r="H213" t="s">
        <v>0</v>
      </c>
      <c r="J213">
        <v>10221</v>
      </c>
      <c r="K213">
        <v>405.29998779296801</v>
      </c>
      <c r="L213">
        <v>168.63374328613199</v>
      </c>
      <c r="M213">
        <v>78.042610168457003</v>
      </c>
      <c r="N213">
        <v>0.88646608591079701</v>
      </c>
      <c r="O213">
        <v>10368</v>
      </c>
      <c r="P213">
        <v>0.60272437334060602</v>
      </c>
      <c r="Q213" t="s">
        <v>1</v>
      </c>
    </row>
    <row r="214" spans="1:17">
      <c r="A214">
        <v>12709</v>
      </c>
      <c r="B214">
        <v>456.17401123046801</v>
      </c>
      <c r="C214">
        <v>191.37341308593699</v>
      </c>
      <c r="D214">
        <v>85.739837646484304</v>
      </c>
      <c r="E214">
        <v>0.89402168989181496</v>
      </c>
      <c r="F214">
        <v>12934</v>
      </c>
      <c r="G214">
        <v>0.78281491994857699</v>
      </c>
      <c r="H214" t="s">
        <v>0</v>
      </c>
      <c r="J214">
        <v>10222</v>
      </c>
      <c r="K214">
        <v>423.49700927734301</v>
      </c>
      <c r="L214">
        <v>182.80024719238199</v>
      </c>
      <c r="M214">
        <v>72.124298095703097</v>
      </c>
      <c r="N214">
        <v>0.91887336969375599</v>
      </c>
      <c r="O214">
        <v>10421</v>
      </c>
      <c r="P214">
        <v>0.82038521766662598</v>
      </c>
      <c r="Q214" t="s">
        <v>1</v>
      </c>
    </row>
    <row r="215" spans="1:17">
      <c r="A215">
        <v>12711</v>
      </c>
      <c r="B215">
        <v>459.61801147460898</v>
      </c>
      <c r="C215">
        <v>192.97462463378901</v>
      </c>
      <c r="D215">
        <v>84.951080322265597</v>
      </c>
      <c r="E215">
        <v>0.89789044857025102</v>
      </c>
      <c r="F215">
        <v>13028</v>
      </c>
      <c r="G215">
        <v>0.58195221424102705</v>
      </c>
      <c r="H215" t="s">
        <v>0</v>
      </c>
      <c r="J215">
        <v>10227</v>
      </c>
      <c r="K215">
        <v>403.99899291992102</v>
      </c>
      <c r="L215">
        <v>164.80865478515599</v>
      </c>
      <c r="M215">
        <v>80.2197265625</v>
      </c>
      <c r="N215">
        <v>0.87354433536529497</v>
      </c>
      <c r="O215">
        <v>10496</v>
      </c>
      <c r="P215">
        <v>0.63059562444686801</v>
      </c>
      <c r="Q215" t="s">
        <v>1</v>
      </c>
    </row>
    <row r="216" spans="1:17">
      <c r="A216">
        <v>12711</v>
      </c>
      <c r="B216">
        <v>470.162994384765</v>
      </c>
      <c r="C216">
        <v>196.36380004882801</v>
      </c>
      <c r="D216">
        <v>83.780960083007798</v>
      </c>
      <c r="E216">
        <v>0.90441119670867898</v>
      </c>
      <c r="F216">
        <v>13007</v>
      </c>
      <c r="G216">
        <v>0.560449719429016</v>
      </c>
      <c r="H216" t="s">
        <v>0</v>
      </c>
      <c r="J216">
        <v>10228</v>
      </c>
      <c r="K216">
        <v>403.89099121093699</v>
      </c>
      <c r="L216">
        <v>164.950424194335</v>
      </c>
      <c r="M216">
        <v>79.705467224121094</v>
      </c>
      <c r="N216">
        <v>0.87550526857376099</v>
      </c>
      <c r="O216">
        <v>10475</v>
      </c>
      <c r="P216">
        <v>0.64976811408996504</v>
      </c>
      <c r="Q216" t="s">
        <v>1</v>
      </c>
    </row>
    <row r="217" spans="1:17">
      <c r="A217">
        <v>12712</v>
      </c>
      <c r="B217">
        <v>470.56201171875</v>
      </c>
      <c r="C217">
        <v>202.19714355468699</v>
      </c>
      <c r="D217">
        <v>81.300880432128906</v>
      </c>
      <c r="E217">
        <v>0.91560137271881104</v>
      </c>
      <c r="F217">
        <v>13053</v>
      </c>
      <c r="G217">
        <v>0.81487178802490201</v>
      </c>
      <c r="H217" t="s">
        <v>0</v>
      </c>
      <c r="J217">
        <v>10231</v>
      </c>
      <c r="K217">
        <v>404.364013671875</v>
      </c>
      <c r="L217">
        <v>159.63926696777301</v>
      </c>
      <c r="M217">
        <v>82.993827819824205</v>
      </c>
      <c r="N217">
        <v>0.85423713922500599</v>
      </c>
      <c r="O217">
        <v>10640</v>
      </c>
      <c r="P217">
        <v>0.62998765707015902</v>
      </c>
      <c r="Q217" t="s">
        <v>1</v>
      </c>
    </row>
    <row r="218" spans="1:17">
      <c r="A218">
        <v>12714</v>
      </c>
      <c r="B218">
        <v>461.89001464843699</v>
      </c>
      <c r="C218">
        <v>196.56031799316401</v>
      </c>
      <c r="D218">
        <v>83.112396240234304</v>
      </c>
      <c r="E218">
        <v>0.90620714426040605</v>
      </c>
      <c r="F218">
        <v>12900</v>
      </c>
      <c r="G218">
        <v>0.64140856266021695</v>
      </c>
      <c r="H218" t="s">
        <v>0</v>
      </c>
      <c r="J218">
        <v>10236</v>
      </c>
      <c r="K218">
        <v>398.537994384765</v>
      </c>
      <c r="L218">
        <v>160.84901428222599</v>
      </c>
      <c r="M218">
        <v>82.491600036621094</v>
      </c>
      <c r="N218">
        <v>0.85847759246826105</v>
      </c>
      <c r="O218">
        <v>10392</v>
      </c>
      <c r="P218">
        <v>0.79564708471298196</v>
      </c>
      <c r="Q218" t="s">
        <v>1</v>
      </c>
    </row>
    <row r="219" spans="1:17">
      <c r="A219">
        <v>12716</v>
      </c>
      <c r="B219">
        <v>444.10800170898398</v>
      </c>
      <c r="C219">
        <v>186.896392822265</v>
      </c>
      <c r="D219">
        <v>87.278144836425696</v>
      </c>
      <c r="E219">
        <v>0.88426429033279397</v>
      </c>
      <c r="F219">
        <v>12872</v>
      </c>
      <c r="G219">
        <v>0.74738448858261097</v>
      </c>
      <c r="H219" t="s">
        <v>0</v>
      </c>
      <c r="J219">
        <v>10241</v>
      </c>
      <c r="K219">
        <v>411.94699096679602</v>
      </c>
      <c r="L219">
        <v>167.74768066406199</v>
      </c>
      <c r="M219">
        <v>79.105506896972599</v>
      </c>
      <c r="N219">
        <v>0.88182628154754605</v>
      </c>
      <c r="O219">
        <v>10486</v>
      </c>
      <c r="P219">
        <v>0.58974951505661</v>
      </c>
      <c r="Q219" t="s">
        <v>1</v>
      </c>
    </row>
    <row r="220" spans="1:17">
      <c r="A220">
        <v>12720</v>
      </c>
      <c r="B220">
        <v>449.62399291992102</v>
      </c>
      <c r="C220">
        <v>178.61477661132801</v>
      </c>
      <c r="D220">
        <v>92.751686096191406</v>
      </c>
      <c r="E220">
        <v>0.85460209846496504</v>
      </c>
      <c r="F220">
        <v>13095</v>
      </c>
      <c r="G220">
        <v>0.74385964870452803</v>
      </c>
      <c r="H220" t="s">
        <v>0</v>
      </c>
      <c r="J220">
        <v>10246</v>
      </c>
      <c r="K220">
        <v>406.371002197265</v>
      </c>
      <c r="L220">
        <v>163.89469909667901</v>
      </c>
      <c r="M220">
        <v>81.508216857910099</v>
      </c>
      <c r="N220">
        <v>0.86756682395935003</v>
      </c>
      <c r="O220">
        <v>10655</v>
      </c>
      <c r="P220">
        <v>0.70710837841033902</v>
      </c>
      <c r="Q220" t="s">
        <v>1</v>
      </c>
    </row>
    <row r="221" spans="1:17">
      <c r="A221">
        <v>12720</v>
      </c>
      <c r="B221">
        <v>461.80599975585898</v>
      </c>
      <c r="C221">
        <v>197.94400024414</v>
      </c>
      <c r="D221">
        <v>82.811279296875</v>
      </c>
      <c r="E221">
        <v>0.90828263759613004</v>
      </c>
      <c r="F221">
        <v>12974</v>
      </c>
      <c r="G221">
        <v>0.75678247213363603</v>
      </c>
      <c r="H221" t="s">
        <v>0</v>
      </c>
      <c r="J221">
        <v>10246</v>
      </c>
      <c r="K221">
        <v>419.95001220703102</v>
      </c>
      <c r="L221">
        <v>178.92370605468699</v>
      </c>
      <c r="M221">
        <v>74.241622924804602</v>
      </c>
      <c r="N221">
        <v>0.90985125303268399</v>
      </c>
      <c r="O221">
        <v>10525</v>
      </c>
      <c r="P221">
        <v>0.77786213159561102</v>
      </c>
      <c r="Q221" t="s">
        <v>1</v>
      </c>
    </row>
    <row r="222" spans="1:17">
      <c r="A222">
        <v>12720</v>
      </c>
      <c r="B222">
        <v>472.23400878906199</v>
      </c>
      <c r="C222">
        <v>201.640853881835</v>
      </c>
      <c r="D222">
        <v>82.228416442871094</v>
      </c>
      <c r="E222">
        <v>0.91307288408279397</v>
      </c>
      <c r="F222">
        <v>13352</v>
      </c>
      <c r="G222">
        <v>0.74507963657379095</v>
      </c>
      <c r="H222" t="s">
        <v>0</v>
      </c>
      <c r="J222">
        <v>10249</v>
      </c>
      <c r="K222">
        <v>404.08898925781199</v>
      </c>
      <c r="L222">
        <v>165.68244934082</v>
      </c>
      <c r="M222">
        <v>80.384262084960895</v>
      </c>
      <c r="N222">
        <v>0.87441945075988703</v>
      </c>
      <c r="O222">
        <v>10486</v>
      </c>
      <c r="P222">
        <v>0.67144918441772405</v>
      </c>
      <c r="Q222" t="s">
        <v>1</v>
      </c>
    </row>
    <row r="223" spans="1:17">
      <c r="A223">
        <v>12723</v>
      </c>
      <c r="B223">
        <v>465.94198608398398</v>
      </c>
      <c r="C223">
        <v>197.75231933593699</v>
      </c>
      <c r="D223">
        <v>83.902999877929602</v>
      </c>
      <c r="E223">
        <v>0.90552955865859897</v>
      </c>
      <c r="F223">
        <v>12974</v>
      </c>
      <c r="G223">
        <v>0.68315076828002896</v>
      </c>
      <c r="H223" t="s">
        <v>0</v>
      </c>
      <c r="J223">
        <v>10250</v>
      </c>
      <c r="K223">
        <v>407.28900146484301</v>
      </c>
      <c r="L223">
        <v>165.72189331054599</v>
      </c>
      <c r="M223">
        <v>79.963142395019503</v>
      </c>
      <c r="N223">
        <v>0.87588822841644198</v>
      </c>
      <c r="O223">
        <v>10512</v>
      </c>
      <c r="P223">
        <v>0.72233968973159701</v>
      </c>
      <c r="Q223" t="s">
        <v>1</v>
      </c>
    </row>
    <row r="224" spans="1:17">
      <c r="A224">
        <v>12732</v>
      </c>
      <c r="B224">
        <v>465.49099731445301</v>
      </c>
      <c r="C224">
        <v>192.45367431640599</v>
      </c>
      <c r="D224">
        <v>85.182632446289006</v>
      </c>
      <c r="E224">
        <v>0.89671242237090998</v>
      </c>
      <c r="F224">
        <v>13105</v>
      </c>
      <c r="G224">
        <v>0.56997042894363403</v>
      </c>
      <c r="H224" t="s">
        <v>0</v>
      </c>
      <c r="J224">
        <v>10260</v>
      </c>
      <c r="K224">
        <v>417</v>
      </c>
      <c r="L224">
        <v>172.993560791015</v>
      </c>
      <c r="M224">
        <v>76.907691955566406</v>
      </c>
      <c r="N224">
        <v>0.89574426412582397</v>
      </c>
      <c r="O224">
        <v>10527</v>
      </c>
      <c r="P224">
        <v>0.58823531866073597</v>
      </c>
      <c r="Q224" t="s">
        <v>1</v>
      </c>
    </row>
    <row r="225" spans="1:17">
      <c r="A225">
        <v>12734</v>
      </c>
      <c r="B225">
        <v>470.614013671875</v>
      </c>
      <c r="C225">
        <v>204.402908325195</v>
      </c>
      <c r="D225">
        <v>80.165298461914006</v>
      </c>
      <c r="E225">
        <v>0.919883131980896</v>
      </c>
      <c r="F225">
        <v>12982</v>
      </c>
      <c r="G225">
        <v>0.71459037065505904</v>
      </c>
      <c r="H225" t="s">
        <v>0</v>
      </c>
      <c r="J225">
        <v>10262</v>
      </c>
      <c r="K225">
        <v>412.76800537109301</v>
      </c>
      <c r="L225">
        <v>166.64880371093699</v>
      </c>
      <c r="M225">
        <v>80.325958251953097</v>
      </c>
      <c r="N225">
        <v>0.87616711854934604</v>
      </c>
      <c r="O225">
        <v>10554</v>
      </c>
      <c r="P225">
        <v>0.57580518722534102</v>
      </c>
      <c r="Q225" t="s">
        <v>1</v>
      </c>
    </row>
    <row r="226" spans="1:17">
      <c r="A226">
        <v>12735</v>
      </c>
      <c r="B226">
        <v>473.05099487304602</v>
      </c>
      <c r="C226">
        <v>200.68444824218699</v>
      </c>
      <c r="D226">
        <v>81.731178283691406</v>
      </c>
      <c r="E226">
        <v>0.91331130266189497</v>
      </c>
      <c r="F226">
        <v>13140</v>
      </c>
      <c r="G226">
        <v>0.53761398792266801</v>
      </c>
      <c r="H226" t="s">
        <v>0</v>
      </c>
      <c r="J226">
        <v>10264</v>
      </c>
      <c r="K226">
        <v>410.13900756835898</v>
      </c>
      <c r="L226">
        <v>169.60395812988199</v>
      </c>
      <c r="M226">
        <v>78.003860473632798</v>
      </c>
      <c r="N226">
        <v>0.887961566448211</v>
      </c>
      <c r="O226">
        <v>10572</v>
      </c>
      <c r="P226">
        <v>0.59577429294586104</v>
      </c>
      <c r="Q226" t="s">
        <v>1</v>
      </c>
    </row>
    <row r="227" spans="1:17">
      <c r="A227">
        <v>12736</v>
      </c>
      <c r="B227">
        <v>447.86999511718699</v>
      </c>
      <c r="C227">
        <v>182.77117919921801</v>
      </c>
      <c r="D227">
        <v>89.681709289550696</v>
      </c>
      <c r="E227">
        <v>0.87134128808975198</v>
      </c>
      <c r="F227">
        <v>12964</v>
      </c>
      <c r="G227">
        <v>0.75271868705749501</v>
      </c>
      <c r="H227" t="s">
        <v>0</v>
      </c>
      <c r="J227">
        <v>10265</v>
      </c>
      <c r="K227">
        <v>400.32199096679602</v>
      </c>
      <c r="L227">
        <v>163.16632080078099</v>
      </c>
      <c r="M227">
        <v>81.643814086914006</v>
      </c>
      <c r="N227">
        <v>0.86581069231033303</v>
      </c>
      <c r="O227">
        <v>10450</v>
      </c>
      <c r="P227">
        <v>0.611011922359466</v>
      </c>
      <c r="Q227" t="s">
        <v>1</v>
      </c>
    </row>
    <row r="228" spans="1:17">
      <c r="A228">
        <v>12744</v>
      </c>
      <c r="B228">
        <v>467.92498779296801</v>
      </c>
      <c r="C228">
        <v>200.61216735839801</v>
      </c>
      <c r="D228">
        <v>81.706504821777301</v>
      </c>
      <c r="E228">
        <v>0.91330069303512496</v>
      </c>
      <c r="F228">
        <v>13047</v>
      </c>
      <c r="G228">
        <v>0.71450996398925704</v>
      </c>
      <c r="H228" t="s">
        <v>0</v>
      </c>
      <c r="J228">
        <v>10267</v>
      </c>
      <c r="K228">
        <v>424.94900512695301</v>
      </c>
      <c r="L228">
        <v>182.40911865234301</v>
      </c>
      <c r="M228">
        <v>72.537864685058594</v>
      </c>
      <c r="N228">
        <v>0.917530357837677</v>
      </c>
      <c r="O228">
        <v>10455</v>
      </c>
      <c r="P228">
        <v>0.54742735624313299</v>
      </c>
      <c r="Q228" t="s">
        <v>1</v>
      </c>
    </row>
    <row r="229" spans="1:17">
      <c r="A229">
        <v>12745</v>
      </c>
      <c r="B229">
        <v>453.03500366210898</v>
      </c>
      <c r="C229">
        <v>187.00584411621</v>
      </c>
      <c r="D229">
        <v>87.667289733886705</v>
      </c>
      <c r="E229">
        <v>0.88330733776092496</v>
      </c>
      <c r="F229">
        <v>13040</v>
      </c>
      <c r="G229">
        <v>0.60517567396163896</v>
      </c>
      <c r="H229" t="s">
        <v>0</v>
      </c>
      <c r="J229">
        <v>10271</v>
      </c>
      <c r="K229">
        <v>415.53900146484301</v>
      </c>
      <c r="L229">
        <v>177.82223510742099</v>
      </c>
      <c r="M229">
        <v>74.396278381347599</v>
      </c>
      <c r="N229">
        <v>0.90827465057373002</v>
      </c>
      <c r="O229">
        <v>10422</v>
      </c>
      <c r="P229">
        <v>0.56608247756957997</v>
      </c>
      <c r="Q229" t="s">
        <v>1</v>
      </c>
    </row>
    <row r="230" spans="1:17">
      <c r="A230">
        <v>12745</v>
      </c>
      <c r="B230">
        <v>470.30398559570301</v>
      </c>
      <c r="C230">
        <v>205.092681884765</v>
      </c>
      <c r="D230">
        <v>79.509040832519503</v>
      </c>
      <c r="E230">
        <v>0.92179667949676503</v>
      </c>
      <c r="F230">
        <v>12940</v>
      </c>
      <c r="G230">
        <v>0.53317433595657304</v>
      </c>
      <c r="H230" t="s">
        <v>0</v>
      </c>
      <c r="J230">
        <v>10272</v>
      </c>
      <c r="K230">
        <v>403.04598999023398</v>
      </c>
      <c r="L230">
        <v>171.38366699218699</v>
      </c>
      <c r="M230">
        <v>76.661178588867102</v>
      </c>
      <c r="N230">
        <v>0.89438027143478305</v>
      </c>
      <c r="O230">
        <v>10419</v>
      </c>
      <c r="P230">
        <v>0.75920176506042403</v>
      </c>
      <c r="Q230" t="s">
        <v>1</v>
      </c>
    </row>
    <row r="231" spans="1:17">
      <c r="A231">
        <v>12752</v>
      </c>
      <c r="B231">
        <v>462.35998535156199</v>
      </c>
      <c r="C231">
        <v>190.73417663574199</v>
      </c>
      <c r="D231">
        <v>86.671760559082003</v>
      </c>
      <c r="E231">
        <v>0.89079201221465998</v>
      </c>
      <c r="F231">
        <v>13112</v>
      </c>
      <c r="G231">
        <v>0.62842500209808305</v>
      </c>
      <c r="H231" t="s">
        <v>0</v>
      </c>
      <c r="J231">
        <v>10272</v>
      </c>
      <c r="K231">
        <v>413.69198608398398</v>
      </c>
      <c r="L231">
        <v>175.91963195800699</v>
      </c>
      <c r="M231">
        <v>74.96435546875</v>
      </c>
      <c r="N231">
        <v>0.90466266870498602</v>
      </c>
      <c r="O231">
        <v>10462</v>
      </c>
      <c r="P231">
        <v>0.59478867053985596</v>
      </c>
      <c r="Q231" t="s">
        <v>1</v>
      </c>
    </row>
    <row r="232" spans="1:17">
      <c r="A232">
        <v>12752</v>
      </c>
      <c r="B232">
        <v>459.447998046875</v>
      </c>
      <c r="C232">
        <v>196.43005371093699</v>
      </c>
      <c r="D232">
        <v>83.109268188476506</v>
      </c>
      <c r="E232">
        <v>0.90608370304107599</v>
      </c>
      <c r="F232">
        <v>13059</v>
      </c>
      <c r="G232">
        <v>0.79067462682723999</v>
      </c>
      <c r="H232" t="s">
        <v>0</v>
      </c>
      <c r="J232">
        <v>10286</v>
      </c>
      <c r="K232">
        <v>401.78900146484301</v>
      </c>
      <c r="L232">
        <v>159.07466125488199</v>
      </c>
      <c r="M232">
        <v>83.598625183105398</v>
      </c>
      <c r="N232">
        <v>0.850774586200714</v>
      </c>
      <c r="O232">
        <v>10524</v>
      </c>
      <c r="P232">
        <v>0.77014076709747303</v>
      </c>
      <c r="Q232" t="s">
        <v>1</v>
      </c>
    </row>
    <row r="233" spans="1:17">
      <c r="A233">
        <v>12758</v>
      </c>
      <c r="B233">
        <v>456.63800048828102</v>
      </c>
      <c r="C233">
        <v>190.36831665039</v>
      </c>
      <c r="D233">
        <v>86.162643432617102</v>
      </c>
      <c r="E233">
        <v>0.89170849323272705</v>
      </c>
      <c r="F233">
        <v>13177</v>
      </c>
      <c r="G233">
        <v>0.70334637165069502</v>
      </c>
      <c r="H233" t="s">
        <v>0</v>
      </c>
      <c r="J233">
        <v>10286</v>
      </c>
      <c r="K233">
        <v>406.71301269531199</v>
      </c>
      <c r="L233">
        <v>171.05067443847599</v>
      </c>
      <c r="M233">
        <v>77.448722839355398</v>
      </c>
      <c r="N233">
        <v>0.891621053218841</v>
      </c>
      <c r="O233">
        <v>10469</v>
      </c>
      <c r="P233">
        <v>0.61844635009765603</v>
      </c>
      <c r="Q233" t="s">
        <v>1</v>
      </c>
    </row>
    <row r="234" spans="1:17">
      <c r="A234">
        <v>12759</v>
      </c>
      <c r="B234">
        <v>463.64099121093699</v>
      </c>
      <c r="C234">
        <v>200.95745849609301</v>
      </c>
      <c r="D234">
        <v>81.209083557128906</v>
      </c>
      <c r="E234">
        <v>0.91471004486083896</v>
      </c>
      <c r="F234">
        <v>12993</v>
      </c>
      <c r="G234">
        <v>0.77893775701522805</v>
      </c>
      <c r="H234" t="s">
        <v>0</v>
      </c>
      <c r="J234">
        <v>10286</v>
      </c>
      <c r="K234">
        <v>418.28900146484301</v>
      </c>
      <c r="L234">
        <v>175.14859008789</v>
      </c>
      <c r="M234">
        <v>75.853813171386705</v>
      </c>
      <c r="N234">
        <v>0.90135419368743896</v>
      </c>
      <c r="O234">
        <v>10548</v>
      </c>
      <c r="P234">
        <v>0.64159178733825595</v>
      </c>
      <c r="Q234" t="s">
        <v>1</v>
      </c>
    </row>
    <row r="235" spans="1:17">
      <c r="A235">
        <v>12765</v>
      </c>
      <c r="B235">
        <v>460.34600830078102</v>
      </c>
      <c r="C235">
        <v>196.39054870605401</v>
      </c>
      <c r="D235">
        <v>83.898971557617102</v>
      </c>
      <c r="E235">
        <v>0.90415489673614502</v>
      </c>
      <c r="F235">
        <v>13139</v>
      </c>
      <c r="G235">
        <v>0.57435321807861295</v>
      </c>
      <c r="H235" t="s">
        <v>0</v>
      </c>
      <c r="J235">
        <v>10289</v>
      </c>
      <c r="K235">
        <v>406.537994384765</v>
      </c>
      <c r="L235">
        <v>170.24397277832</v>
      </c>
      <c r="M235">
        <v>77.377975463867102</v>
      </c>
      <c r="N235">
        <v>0.89074045419692904</v>
      </c>
      <c r="O235">
        <v>10522</v>
      </c>
      <c r="P235">
        <v>0.62440830469131403</v>
      </c>
      <c r="Q235" t="s">
        <v>1</v>
      </c>
    </row>
    <row r="236" spans="1:17">
      <c r="A236">
        <v>12767</v>
      </c>
      <c r="B236">
        <v>463.84201049804602</v>
      </c>
      <c r="C236">
        <v>196.19303894042901</v>
      </c>
      <c r="D236">
        <v>83.973564147949205</v>
      </c>
      <c r="E236">
        <v>0.90377163887023904</v>
      </c>
      <c r="F236">
        <v>13104</v>
      </c>
      <c r="G236">
        <v>0.60622030496597201</v>
      </c>
      <c r="H236" t="s">
        <v>0</v>
      </c>
      <c r="J236">
        <v>10293</v>
      </c>
      <c r="K236">
        <v>413.28698730468699</v>
      </c>
      <c r="L236">
        <v>171.63894653320301</v>
      </c>
      <c r="M236">
        <v>77.050964355468693</v>
      </c>
      <c r="N236">
        <v>0.89357542991638095</v>
      </c>
      <c r="O236">
        <v>10560</v>
      </c>
      <c r="P236">
        <v>0.58938390016555697</v>
      </c>
      <c r="Q236" t="s">
        <v>1</v>
      </c>
    </row>
    <row r="237" spans="1:17">
      <c r="A237">
        <v>12768</v>
      </c>
      <c r="B237">
        <v>464.82000732421801</v>
      </c>
      <c r="C237">
        <v>195.38815307617099</v>
      </c>
      <c r="D237">
        <v>84.359916687011705</v>
      </c>
      <c r="E237">
        <v>0.90199065208435003</v>
      </c>
      <c r="F237">
        <v>13085</v>
      </c>
      <c r="G237">
        <v>0.58298707008361805</v>
      </c>
      <c r="H237" t="s">
        <v>0</v>
      </c>
      <c r="J237">
        <v>10296</v>
      </c>
      <c r="K237">
        <v>415.75100708007801</v>
      </c>
      <c r="L237">
        <v>172.33287048339801</v>
      </c>
      <c r="M237">
        <v>77.060745239257798</v>
      </c>
      <c r="N237">
        <v>0.89445286989212003</v>
      </c>
      <c r="O237">
        <v>10514</v>
      </c>
      <c r="P237">
        <v>0.61089354753494196</v>
      </c>
      <c r="Q237" t="s">
        <v>1</v>
      </c>
    </row>
    <row r="238" spans="1:17">
      <c r="A238">
        <v>12770</v>
      </c>
      <c r="B238">
        <v>458.302001953125</v>
      </c>
      <c r="C238">
        <v>196.63278198242099</v>
      </c>
      <c r="D238">
        <v>83.195281982421804</v>
      </c>
      <c r="E238">
        <v>0.90608310699462802</v>
      </c>
      <c r="F238">
        <v>12949</v>
      </c>
      <c r="G238">
        <v>0.60287034511566095</v>
      </c>
      <c r="H238" t="s">
        <v>0</v>
      </c>
      <c r="J238">
        <v>10297</v>
      </c>
      <c r="K238">
        <v>397.125</v>
      </c>
      <c r="L238">
        <v>160.82759094238199</v>
      </c>
      <c r="M238">
        <v>82.358512878417898</v>
      </c>
      <c r="N238">
        <v>0.85893064737319902</v>
      </c>
      <c r="O238">
        <v>10488</v>
      </c>
      <c r="P238">
        <v>0.78471267223358099</v>
      </c>
      <c r="Q238" t="s">
        <v>1</v>
      </c>
    </row>
    <row r="239" spans="1:17">
      <c r="A239">
        <v>12789</v>
      </c>
      <c r="B239">
        <v>454.38900756835898</v>
      </c>
      <c r="C239">
        <v>183.62455749511699</v>
      </c>
      <c r="D239">
        <v>89.721130371093693</v>
      </c>
      <c r="E239">
        <v>0.87250125408172596</v>
      </c>
      <c r="F239">
        <v>13114</v>
      </c>
      <c r="G239">
        <v>0.69505435228347701</v>
      </c>
      <c r="H239" t="s">
        <v>0</v>
      </c>
      <c r="J239">
        <v>10297</v>
      </c>
      <c r="K239">
        <v>426.22198486328102</v>
      </c>
      <c r="L239">
        <v>180.043197631835</v>
      </c>
      <c r="M239">
        <v>73.698799133300696</v>
      </c>
      <c r="N239">
        <v>0.91238212585449197</v>
      </c>
      <c r="O239">
        <v>10621</v>
      </c>
      <c r="P239">
        <v>0.56452852487563998</v>
      </c>
      <c r="Q239" t="s">
        <v>1</v>
      </c>
    </row>
    <row r="240" spans="1:17">
      <c r="A240">
        <v>12792</v>
      </c>
      <c r="B240">
        <v>462.072998046875</v>
      </c>
      <c r="C240">
        <v>194.48100280761699</v>
      </c>
      <c r="D240">
        <v>84.730888366699205</v>
      </c>
      <c r="E240">
        <v>0.90010309219360296</v>
      </c>
      <c r="F240">
        <v>13032</v>
      </c>
      <c r="G240">
        <v>0.59392702579498202</v>
      </c>
      <c r="H240" t="s">
        <v>0</v>
      </c>
      <c r="J240">
        <v>10304</v>
      </c>
      <c r="K240">
        <v>416.56100463867102</v>
      </c>
      <c r="L240">
        <v>174.27423095703099</v>
      </c>
      <c r="M240">
        <v>76.184394836425696</v>
      </c>
      <c r="N240">
        <v>0.89938747882842995</v>
      </c>
      <c r="O240">
        <v>10541</v>
      </c>
      <c r="P240">
        <v>0.61224007606506303</v>
      </c>
      <c r="Q240" t="s">
        <v>1</v>
      </c>
    </row>
    <row r="241" spans="1:17">
      <c r="A241">
        <v>12796</v>
      </c>
      <c r="B241">
        <v>471.20901489257801</v>
      </c>
      <c r="C241">
        <v>203.92962646484301</v>
      </c>
      <c r="D241">
        <v>80.330009460449205</v>
      </c>
      <c r="E241">
        <v>0.91914886236190796</v>
      </c>
      <c r="F241">
        <v>13022</v>
      </c>
      <c r="G241">
        <v>0.68405860662460305</v>
      </c>
      <c r="H241" t="s">
        <v>0</v>
      </c>
      <c r="J241">
        <v>10309</v>
      </c>
      <c r="K241">
        <v>396.53900146484301</v>
      </c>
      <c r="L241">
        <v>161.23341369628901</v>
      </c>
      <c r="M241">
        <v>81.937103271484304</v>
      </c>
      <c r="N241">
        <v>0.86124533414840698</v>
      </c>
      <c r="O241">
        <v>10478</v>
      </c>
      <c r="P241">
        <v>0.70754975080490101</v>
      </c>
      <c r="Q241" t="s">
        <v>1</v>
      </c>
    </row>
    <row r="242" spans="1:17">
      <c r="A242">
        <v>12798</v>
      </c>
      <c r="B242">
        <v>469.29800415039</v>
      </c>
      <c r="C242">
        <v>202.16540527343699</v>
      </c>
      <c r="D242">
        <v>81.580680847167898</v>
      </c>
      <c r="E242">
        <v>0.91496449708938599</v>
      </c>
      <c r="F242">
        <v>13152</v>
      </c>
      <c r="G242">
        <v>0.78036582469940097</v>
      </c>
      <c r="H242" t="s">
        <v>0</v>
      </c>
      <c r="J242">
        <v>10311</v>
      </c>
      <c r="K242">
        <v>408.33999633789</v>
      </c>
      <c r="L242">
        <v>168.20568847656199</v>
      </c>
      <c r="M242">
        <v>79.923637390136705</v>
      </c>
      <c r="N242">
        <v>0.87990254163741999</v>
      </c>
      <c r="O242">
        <v>10593</v>
      </c>
      <c r="P242">
        <v>0.65350490808486905</v>
      </c>
      <c r="Q242" t="s">
        <v>1</v>
      </c>
    </row>
    <row r="243" spans="1:17">
      <c r="A243">
        <v>12800</v>
      </c>
      <c r="B243">
        <v>471.33401489257801</v>
      </c>
      <c r="C243">
        <v>203.55943298339801</v>
      </c>
      <c r="D243">
        <v>81.30859375</v>
      </c>
      <c r="E243">
        <v>0.916761875152587</v>
      </c>
      <c r="F243">
        <v>13141</v>
      </c>
      <c r="G243">
        <v>0.61162078380584695</v>
      </c>
      <c r="H243" t="s">
        <v>0</v>
      </c>
      <c r="J243">
        <v>10312</v>
      </c>
      <c r="K243">
        <v>398.79501342773398</v>
      </c>
      <c r="L243">
        <v>163.54231262207</v>
      </c>
      <c r="M243">
        <v>80.670448303222599</v>
      </c>
      <c r="N243">
        <v>0.86987650394439697</v>
      </c>
      <c r="O243">
        <v>10507</v>
      </c>
      <c r="P243">
        <v>0.80575090646743697</v>
      </c>
      <c r="Q243" t="s">
        <v>1</v>
      </c>
    </row>
    <row r="244" spans="1:17">
      <c r="A244">
        <v>12801</v>
      </c>
      <c r="B244">
        <v>459.42401123046801</v>
      </c>
      <c r="C244">
        <v>195.09933471679599</v>
      </c>
      <c r="D244">
        <v>84.799606323242102</v>
      </c>
      <c r="E244">
        <v>0.90060025453567505</v>
      </c>
      <c r="F244">
        <v>13058</v>
      </c>
      <c r="G244">
        <v>0.76160162687301602</v>
      </c>
      <c r="H244" t="s">
        <v>0</v>
      </c>
      <c r="J244">
        <v>10318</v>
      </c>
      <c r="K244">
        <v>413.21099853515602</v>
      </c>
      <c r="L244">
        <v>173.16096496582</v>
      </c>
      <c r="M244">
        <v>76.915565490722599</v>
      </c>
      <c r="N244">
        <v>0.89593493938446001</v>
      </c>
      <c r="O244">
        <v>10614</v>
      </c>
      <c r="P244">
        <v>0.68195635080337502</v>
      </c>
      <c r="Q244" t="s">
        <v>1</v>
      </c>
    </row>
    <row r="245" spans="1:17">
      <c r="A245">
        <v>12809</v>
      </c>
      <c r="B245">
        <v>455.14401245117102</v>
      </c>
      <c r="C245">
        <v>189.07946777343699</v>
      </c>
      <c r="D245">
        <v>87.208030700683594</v>
      </c>
      <c r="E245">
        <v>0.88728362321853604</v>
      </c>
      <c r="F245">
        <v>13025</v>
      </c>
      <c r="G245">
        <v>0.590004622936248</v>
      </c>
      <c r="H245" t="s">
        <v>0</v>
      </c>
      <c r="J245">
        <v>10326</v>
      </c>
      <c r="K245">
        <v>427.725006103515</v>
      </c>
      <c r="L245">
        <v>174.47438049316401</v>
      </c>
      <c r="M245">
        <v>77.733734130859304</v>
      </c>
      <c r="N245">
        <v>0.895266532897949</v>
      </c>
      <c r="O245">
        <v>10691</v>
      </c>
      <c r="P245">
        <v>0.60705465078353804</v>
      </c>
      <c r="Q245" t="s">
        <v>1</v>
      </c>
    </row>
    <row r="246" spans="1:17">
      <c r="A246">
        <v>12817</v>
      </c>
      <c r="B246">
        <v>460.552001953125</v>
      </c>
      <c r="C246">
        <v>191.18788146972599</v>
      </c>
      <c r="D246">
        <v>86.313591003417898</v>
      </c>
      <c r="E246">
        <v>0.89229160547256403</v>
      </c>
      <c r="F246">
        <v>13132</v>
      </c>
      <c r="G246">
        <v>0.602330923080444</v>
      </c>
      <c r="H246" t="s">
        <v>0</v>
      </c>
      <c r="J246">
        <v>10327</v>
      </c>
      <c r="K246">
        <v>403.39599609375</v>
      </c>
      <c r="L246">
        <v>166.081130981445</v>
      </c>
      <c r="M246">
        <v>79.958900451660099</v>
      </c>
      <c r="N246">
        <v>0.87647640705108598</v>
      </c>
      <c r="O246">
        <v>10576</v>
      </c>
      <c r="P246">
        <v>0.62330996990203802</v>
      </c>
      <c r="Q246" t="s">
        <v>1</v>
      </c>
    </row>
    <row r="247" spans="1:17">
      <c r="A247">
        <v>12819</v>
      </c>
      <c r="B247">
        <v>472.69000244140602</v>
      </c>
      <c r="C247">
        <v>202.34402465820301</v>
      </c>
      <c r="D247">
        <v>81.207305908203097</v>
      </c>
      <c r="E247">
        <v>0.915932297706604</v>
      </c>
      <c r="F247">
        <v>13137</v>
      </c>
      <c r="G247">
        <v>0.653963863849639</v>
      </c>
      <c r="H247" t="s">
        <v>0</v>
      </c>
      <c r="J247">
        <v>10335</v>
      </c>
      <c r="K247">
        <v>416.850006103515</v>
      </c>
      <c r="L247">
        <v>178.79919433593699</v>
      </c>
      <c r="M247">
        <v>74.708610534667898</v>
      </c>
      <c r="N247">
        <v>0.90852278470992998</v>
      </c>
      <c r="O247">
        <v>10504</v>
      </c>
      <c r="P247">
        <v>0.71153181791305498</v>
      </c>
      <c r="Q247" t="s">
        <v>1</v>
      </c>
    </row>
    <row r="248" spans="1:17">
      <c r="A248">
        <v>12820</v>
      </c>
      <c r="B248">
        <v>459.17098999023398</v>
      </c>
      <c r="C248">
        <v>193.70509338378901</v>
      </c>
      <c r="D248">
        <v>84.834083557128906</v>
      </c>
      <c r="E248">
        <v>0.89899700880050604</v>
      </c>
      <c r="F248">
        <v>13002</v>
      </c>
      <c r="G248">
        <v>0.59616816043853704</v>
      </c>
      <c r="H248" t="s">
        <v>0</v>
      </c>
      <c r="J248">
        <v>10344</v>
      </c>
      <c r="K248">
        <v>406.18899536132801</v>
      </c>
      <c r="L248">
        <v>169.36665344238199</v>
      </c>
      <c r="M248">
        <v>78.963684082031193</v>
      </c>
      <c r="N248">
        <v>0.88466393947601296</v>
      </c>
      <c r="O248">
        <v>10533</v>
      </c>
      <c r="P248">
        <v>0.71743655204772905</v>
      </c>
      <c r="Q248" t="s">
        <v>1</v>
      </c>
    </row>
    <row r="249" spans="1:17">
      <c r="A249">
        <v>12820</v>
      </c>
      <c r="B249">
        <v>467.35299682617102</v>
      </c>
      <c r="C249">
        <v>197.33740234375</v>
      </c>
      <c r="D249">
        <v>83.972068786621094</v>
      </c>
      <c r="E249">
        <v>0.90494650602340698</v>
      </c>
      <c r="F249">
        <v>13104</v>
      </c>
      <c r="G249">
        <v>0.55683445930480902</v>
      </c>
      <c r="H249" t="s">
        <v>0</v>
      </c>
      <c r="J249">
        <v>10346</v>
      </c>
      <c r="K249">
        <v>402.58099365234301</v>
      </c>
      <c r="L249">
        <v>167.27845764160099</v>
      </c>
      <c r="M249">
        <v>79.82421875</v>
      </c>
      <c r="N249">
        <v>0.87879818677902199</v>
      </c>
      <c r="O249">
        <v>10479</v>
      </c>
      <c r="P249">
        <v>0.58971726894378595</v>
      </c>
      <c r="Q249" t="s">
        <v>1</v>
      </c>
    </row>
    <row r="250" spans="1:17">
      <c r="A250">
        <v>12832</v>
      </c>
      <c r="B250">
        <v>464.52600097656199</v>
      </c>
      <c r="C250">
        <v>196.61117553710901</v>
      </c>
      <c r="D250">
        <v>83.986885070800696</v>
      </c>
      <c r="E250">
        <v>0.90417015552520696</v>
      </c>
      <c r="F250">
        <v>13148</v>
      </c>
      <c r="G250">
        <v>0.56290578842162997</v>
      </c>
      <c r="H250" t="s">
        <v>0</v>
      </c>
      <c r="J250">
        <v>10349</v>
      </c>
      <c r="K250">
        <v>408.07598876953102</v>
      </c>
      <c r="L250">
        <v>169.36772155761699</v>
      </c>
      <c r="M250">
        <v>79.004066467285099</v>
      </c>
      <c r="N250">
        <v>0.88453978300094604</v>
      </c>
      <c r="O250">
        <v>10608</v>
      </c>
      <c r="P250">
        <v>0.65732979774475098</v>
      </c>
      <c r="Q250" t="s">
        <v>1</v>
      </c>
    </row>
    <row r="251" spans="1:17">
      <c r="A251">
        <v>12835</v>
      </c>
      <c r="B251">
        <v>481.50299072265602</v>
      </c>
      <c r="C251">
        <v>212.53753662109301</v>
      </c>
      <c r="D251">
        <v>77.452621459960895</v>
      </c>
      <c r="E251">
        <v>0.93123525381088201</v>
      </c>
      <c r="F251">
        <v>13055</v>
      </c>
      <c r="G251">
        <v>0.51194608211517301</v>
      </c>
      <c r="H251" t="s">
        <v>0</v>
      </c>
      <c r="J251">
        <v>10351</v>
      </c>
      <c r="K251">
        <v>408.996002197265</v>
      </c>
      <c r="L251">
        <v>168.56788635253901</v>
      </c>
      <c r="M251">
        <v>78.961639404296804</v>
      </c>
      <c r="N251">
        <v>0.88350254297256403</v>
      </c>
      <c r="O251">
        <v>10526</v>
      </c>
      <c r="P251">
        <v>0.59409976005554199</v>
      </c>
      <c r="Q251" t="s">
        <v>1</v>
      </c>
    </row>
    <row r="252" spans="1:17">
      <c r="A252">
        <v>12840</v>
      </c>
      <c r="B252">
        <v>466.90301513671801</v>
      </c>
      <c r="C252">
        <v>198.15597534179599</v>
      </c>
      <c r="D252">
        <v>83.2342529296875</v>
      </c>
      <c r="E252">
        <v>0.90750366449356001</v>
      </c>
      <c r="F252">
        <v>13091</v>
      </c>
      <c r="G252">
        <v>0.591378033161163</v>
      </c>
      <c r="H252" t="s">
        <v>0</v>
      </c>
      <c r="J252">
        <v>10355</v>
      </c>
      <c r="K252">
        <v>402.66799926757801</v>
      </c>
      <c r="L252">
        <v>159.89141845703099</v>
      </c>
      <c r="M252">
        <v>83.474182128906193</v>
      </c>
      <c r="N252">
        <v>0.85290390253067005</v>
      </c>
      <c r="O252">
        <v>10621</v>
      </c>
      <c r="P252">
        <v>0.63605648279189997</v>
      </c>
      <c r="Q252" t="s">
        <v>1</v>
      </c>
    </row>
    <row r="253" spans="1:17">
      <c r="A253">
        <v>12844</v>
      </c>
      <c r="B253">
        <v>454.83700561523398</v>
      </c>
      <c r="C253">
        <v>191.98017883300699</v>
      </c>
      <c r="D253">
        <v>85.419418334960895</v>
      </c>
      <c r="E253">
        <v>0.89556097984313898</v>
      </c>
      <c r="F253">
        <v>13043</v>
      </c>
      <c r="G253">
        <v>0.61788618564605702</v>
      </c>
      <c r="H253" t="s">
        <v>0</v>
      </c>
      <c r="J253">
        <v>10359</v>
      </c>
      <c r="K253">
        <v>409.510986328125</v>
      </c>
      <c r="L253">
        <v>173.337966918945</v>
      </c>
      <c r="M253">
        <v>76.875808715820298</v>
      </c>
      <c r="N253">
        <v>0.89627313613891602</v>
      </c>
      <c r="O253">
        <v>10510</v>
      </c>
      <c r="P253">
        <v>0.57358801364898604</v>
      </c>
      <c r="Q253" t="s">
        <v>1</v>
      </c>
    </row>
    <row r="254" spans="1:17">
      <c r="A254">
        <v>12854</v>
      </c>
      <c r="B254">
        <v>474.13800048828102</v>
      </c>
      <c r="C254">
        <v>202.195709228515</v>
      </c>
      <c r="D254">
        <v>81.746955871582003</v>
      </c>
      <c r="E254">
        <v>0.91462814807891801</v>
      </c>
      <c r="F254">
        <v>13242</v>
      </c>
      <c r="G254">
        <v>0.64327895641326904</v>
      </c>
      <c r="H254" t="s">
        <v>0</v>
      </c>
      <c r="J254">
        <v>10360</v>
      </c>
      <c r="K254">
        <v>408.281005859375</v>
      </c>
      <c r="L254">
        <v>165.73292541503901</v>
      </c>
      <c r="M254">
        <v>81.286636352539006</v>
      </c>
      <c r="N254">
        <v>0.87145942449569702</v>
      </c>
      <c r="O254">
        <v>10649</v>
      </c>
      <c r="P254">
        <v>0.78526490926742498</v>
      </c>
      <c r="Q254" t="s">
        <v>1</v>
      </c>
    </row>
    <row r="255" spans="1:17">
      <c r="A255">
        <v>12858</v>
      </c>
      <c r="B255">
        <v>466.162994384765</v>
      </c>
      <c r="C255">
        <v>198.54737854003901</v>
      </c>
      <c r="D255">
        <v>83.759628295898395</v>
      </c>
      <c r="E255">
        <v>0.90665996074676503</v>
      </c>
      <c r="F255">
        <v>13095</v>
      </c>
      <c r="G255">
        <v>0.54927593469619695</v>
      </c>
      <c r="H255" t="s">
        <v>0</v>
      </c>
      <c r="J255">
        <v>10360</v>
      </c>
      <c r="K255">
        <v>404.329010009765</v>
      </c>
      <c r="L255">
        <v>165.85905456542901</v>
      </c>
      <c r="M255">
        <v>81.198028564453097</v>
      </c>
      <c r="N255">
        <v>0.87196940183639504</v>
      </c>
      <c r="O255">
        <v>10556</v>
      </c>
      <c r="P255">
        <v>0.67615193128585804</v>
      </c>
      <c r="Q255" t="s">
        <v>1</v>
      </c>
    </row>
    <row r="256" spans="1:17">
      <c r="A256">
        <v>12859</v>
      </c>
      <c r="B256">
        <v>445.010009765625</v>
      </c>
      <c r="C256">
        <v>184.30517578125</v>
      </c>
      <c r="D256">
        <v>89.473808288574205</v>
      </c>
      <c r="E256">
        <v>0.87425577640533403</v>
      </c>
      <c r="F256">
        <v>13030</v>
      </c>
      <c r="G256">
        <v>0.71044200658798196</v>
      </c>
      <c r="H256" t="s">
        <v>0</v>
      </c>
      <c r="J256">
        <v>10360</v>
      </c>
      <c r="K256">
        <v>411.239990234375</v>
      </c>
      <c r="L256">
        <v>169.401107788085</v>
      </c>
      <c r="M256">
        <v>78.572227478027301</v>
      </c>
      <c r="N256">
        <v>0.88592755794525102</v>
      </c>
      <c r="O256">
        <v>10538</v>
      </c>
      <c r="P256">
        <v>0.78484851121902399</v>
      </c>
      <c r="Q256" t="s">
        <v>1</v>
      </c>
    </row>
    <row r="257" spans="1:17">
      <c r="A257">
        <v>12859</v>
      </c>
      <c r="B257">
        <v>462.87200927734301</v>
      </c>
      <c r="C257">
        <v>193.34184265136699</v>
      </c>
      <c r="D257">
        <v>85.908988952636705</v>
      </c>
      <c r="E257">
        <v>0.89585953950881902</v>
      </c>
      <c r="F257">
        <v>13279</v>
      </c>
      <c r="G257">
        <v>0.70891451835632302</v>
      </c>
      <c r="H257" t="s">
        <v>0</v>
      </c>
      <c r="J257">
        <v>10360</v>
      </c>
      <c r="K257">
        <v>427.33200073242102</v>
      </c>
      <c r="L257">
        <v>187.57418823242099</v>
      </c>
      <c r="M257">
        <v>70.725791931152301</v>
      </c>
      <c r="N257">
        <v>0.92619085311889604</v>
      </c>
      <c r="O257">
        <v>10525</v>
      </c>
      <c r="P257">
        <v>0.54323315620422297</v>
      </c>
      <c r="Q257" t="s">
        <v>1</v>
      </c>
    </row>
    <row r="258" spans="1:17">
      <c r="A258">
        <v>12860</v>
      </c>
      <c r="B258">
        <v>469.558990478515</v>
      </c>
      <c r="C258">
        <v>197.66102600097599</v>
      </c>
      <c r="D258">
        <v>84.117111206054602</v>
      </c>
      <c r="E258">
        <v>0.90492904186248702</v>
      </c>
      <c r="F258">
        <v>13269</v>
      </c>
      <c r="G258">
        <v>0.56453031301498402</v>
      </c>
      <c r="H258" t="s">
        <v>0</v>
      </c>
      <c r="J258">
        <v>10364</v>
      </c>
      <c r="K258">
        <v>417.10299682617102</v>
      </c>
      <c r="L258">
        <v>171.73115539550699</v>
      </c>
      <c r="M258">
        <v>78.380775451660099</v>
      </c>
      <c r="N258">
        <v>0.88976675271987904</v>
      </c>
      <c r="O258">
        <v>10737</v>
      </c>
      <c r="P258">
        <v>0.57120811939239502</v>
      </c>
      <c r="Q258" t="s">
        <v>1</v>
      </c>
    </row>
    <row r="259" spans="1:17">
      <c r="A259">
        <v>12861</v>
      </c>
      <c r="B259">
        <v>455.86599731445301</v>
      </c>
      <c r="C259">
        <v>191.82275390625</v>
      </c>
      <c r="D259">
        <v>86.298286437988196</v>
      </c>
      <c r="E259">
        <v>0.89308619499206499</v>
      </c>
      <c r="F259">
        <v>13058</v>
      </c>
      <c r="G259">
        <v>0.58672446012496904</v>
      </c>
      <c r="H259" t="s">
        <v>0</v>
      </c>
      <c r="J259">
        <v>10365</v>
      </c>
      <c r="K259">
        <v>416.33898925781199</v>
      </c>
      <c r="L259">
        <v>169.58657836914</v>
      </c>
      <c r="M259">
        <v>79.641494750976506</v>
      </c>
      <c r="N259">
        <v>0.882867872714996</v>
      </c>
      <c r="O259">
        <v>10684</v>
      </c>
      <c r="P259">
        <v>0.59296339750289895</v>
      </c>
      <c r="Q259" t="s">
        <v>1</v>
      </c>
    </row>
    <row r="260" spans="1:17">
      <c r="A260">
        <v>12861</v>
      </c>
      <c r="B260">
        <v>471.92098999023398</v>
      </c>
      <c r="C260">
        <v>193.25091552734301</v>
      </c>
      <c r="D260">
        <v>86.458221435546804</v>
      </c>
      <c r="E260">
        <v>0.894339740276336</v>
      </c>
      <c r="F260">
        <v>13330</v>
      </c>
      <c r="G260">
        <v>0.63342195749282804</v>
      </c>
      <c r="H260" t="s">
        <v>0</v>
      </c>
      <c r="J260">
        <v>10366</v>
      </c>
      <c r="K260">
        <v>403.45999145507801</v>
      </c>
      <c r="L260">
        <v>162.35617065429599</v>
      </c>
      <c r="M260">
        <v>83.0684814453125</v>
      </c>
      <c r="N260">
        <v>0.85919785499572698</v>
      </c>
      <c r="O260">
        <v>10680</v>
      </c>
      <c r="P260">
        <v>0.70752847194671598</v>
      </c>
      <c r="Q260" t="s">
        <v>1</v>
      </c>
    </row>
    <row r="261" spans="1:17">
      <c r="A261">
        <v>12863</v>
      </c>
      <c r="B261">
        <v>457.19100952148398</v>
      </c>
      <c r="C261">
        <v>195.70039367675699</v>
      </c>
      <c r="D261">
        <v>84.500793457031193</v>
      </c>
      <c r="E261">
        <v>0.90197581052780096</v>
      </c>
      <c r="F261">
        <v>13023</v>
      </c>
      <c r="G261">
        <v>0.80858689546585005</v>
      </c>
      <c r="H261" t="s">
        <v>0</v>
      </c>
      <c r="J261">
        <v>10367</v>
      </c>
      <c r="K261">
        <v>412.00500488281199</v>
      </c>
      <c r="L261">
        <v>173.72050476074199</v>
      </c>
      <c r="M261">
        <v>76.788642883300696</v>
      </c>
      <c r="N261">
        <v>0.897003173828125</v>
      </c>
      <c r="O261">
        <v>10591</v>
      </c>
      <c r="P261">
        <v>0.61973935365676802</v>
      </c>
      <c r="Q261" t="s">
        <v>1</v>
      </c>
    </row>
    <row r="262" spans="1:17">
      <c r="A262">
        <v>12865</v>
      </c>
      <c r="B262">
        <v>460.66598510742102</v>
      </c>
      <c r="C262">
        <v>193.34823608398401</v>
      </c>
      <c r="D262">
        <v>85.724403381347599</v>
      </c>
      <c r="E262">
        <v>0.89633971452713002</v>
      </c>
      <c r="F262">
        <v>13120</v>
      </c>
      <c r="G262">
        <v>0.63455659151077204</v>
      </c>
      <c r="H262" t="s">
        <v>0</v>
      </c>
      <c r="J262">
        <v>10367</v>
      </c>
      <c r="K262">
        <v>413.95999145507801</v>
      </c>
      <c r="L262">
        <v>176.56651306152301</v>
      </c>
      <c r="M262">
        <v>75.288619995117102</v>
      </c>
      <c r="N262">
        <v>0.90453296899795499</v>
      </c>
      <c r="O262">
        <v>10529</v>
      </c>
      <c r="P262">
        <v>0.56037837266921997</v>
      </c>
      <c r="Q262" t="s">
        <v>1</v>
      </c>
    </row>
    <row r="263" spans="1:17">
      <c r="A263">
        <v>12878</v>
      </c>
      <c r="B263">
        <v>459.60400390625</v>
      </c>
      <c r="C263">
        <v>192.172271728515</v>
      </c>
      <c r="D263">
        <v>85.956687927246094</v>
      </c>
      <c r="E263">
        <v>0.89438909292221003</v>
      </c>
      <c r="F263">
        <v>13213</v>
      </c>
      <c r="G263">
        <v>0.57624840736389105</v>
      </c>
      <c r="H263" t="s">
        <v>0</v>
      </c>
      <c r="J263">
        <v>10369</v>
      </c>
      <c r="K263">
        <v>402.98300170898398</v>
      </c>
      <c r="L263">
        <v>159.28703308105401</v>
      </c>
      <c r="M263">
        <v>84.890510559082003</v>
      </c>
      <c r="N263">
        <v>0.84615272283553999</v>
      </c>
      <c r="O263">
        <v>10723</v>
      </c>
      <c r="P263">
        <v>0.63754302263259799</v>
      </c>
      <c r="Q263" t="s">
        <v>1</v>
      </c>
    </row>
    <row r="264" spans="1:17">
      <c r="A264">
        <v>12879</v>
      </c>
      <c r="B264">
        <v>469.13299560546801</v>
      </c>
      <c r="C264">
        <v>200.79550170898401</v>
      </c>
      <c r="D264">
        <v>82.0430908203125</v>
      </c>
      <c r="E264">
        <v>0.91271787881851196</v>
      </c>
      <c r="F264">
        <v>13132</v>
      </c>
      <c r="G264">
        <v>0.76912510395050004</v>
      </c>
      <c r="H264" t="s">
        <v>0</v>
      </c>
      <c r="J264">
        <v>10380</v>
      </c>
      <c r="K264">
        <v>399.05300903320301</v>
      </c>
      <c r="L264">
        <v>161.87367248535099</v>
      </c>
      <c r="M264">
        <v>82.765022277832003</v>
      </c>
      <c r="N264">
        <v>0.85940593481063798</v>
      </c>
      <c r="O264">
        <v>10606</v>
      </c>
      <c r="P264">
        <v>0.68596351146697998</v>
      </c>
      <c r="Q264" t="s">
        <v>1</v>
      </c>
    </row>
    <row r="265" spans="1:17">
      <c r="A265">
        <v>12879</v>
      </c>
      <c r="B265">
        <v>476.57699584960898</v>
      </c>
      <c r="C265">
        <v>203.16596984863199</v>
      </c>
      <c r="D265">
        <v>81.260833740234304</v>
      </c>
      <c r="E265">
        <v>0.91652709245681696</v>
      </c>
      <c r="F265">
        <v>13105</v>
      </c>
      <c r="G265">
        <v>0.66039383411407404</v>
      </c>
      <c r="H265" t="s">
        <v>0</v>
      </c>
      <c r="J265">
        <v>10380</v>
      </c>
      <c r="K265">
        <v>399.177001953125</v>
      </c>
      <c r="L265">
        <v>164.590576171875</v>
      </c>
      <c r="M265">
        <v>80.959579467773395</v>
      </c>
      <c r="N265">
        <v>0.87066036462783802</v>
      </c>
      <c r="O265">
        <v>10630</v>
      </c>
      <c r="P265">
        <v>0.70641076564788796</v>
      </c>
      <c r="Q265" t="s">
        <v>1</v>
      </c>
    </row>
    <row r="266" spans="1:17">
      <c r="A266">
        <v>12886</v>
      </c>
      <c r="B266">
        <v>455.51800537109301</v>
      </c>
      <c r="C266">
        <v>189.85989379882801</v>
      </c>
      <c r="D266">
        <v>87.499183654785099</v>
      </c>
      <c r="E266">
        <v>0.88747191429138095</v>
      </c>
      <c r="F266">
        <v>13080</v>
      </c>
      <c r="G266">
        <v>0.592296361923217</v>
      </c>
      <c r="H266" t="s">
        <v>0</v>
      </c>
      <c r="J266">
        <v>10381</v>
      </c>
      <c r="K266">
        <v>414.18798828125</v>
      </c>
      <c r="L266">
        <v>174.74462890625</v>
      </c>
      <c r="M266">
        <v>77.079551696777301</v>
      </c>
      <c r="N266">
        <v>0.89745879173278797</v>
      </c>
      <c r="O266">
        <v>10556</v>
      </c>
      <c r="P266">
        <v>0.60728913545608498</v>
      </c>
      <c r="Q266" t="s">
        <v>1</v>
      </c>
    </row>
    <row r="267" spans="1:17">
      <c r="A267">
        <v>12886</v>
      </c>
      <c r="B267">
        <v>463.90301513671801</v>
      </c>
      <c r="C267">
        <v>193.87658691406199</v>
      </c>
      <c r="D267">
        <v>85.477737426757798</v>
      </c>
      <c r="E267">
        <v>0.89756244421005205</v>
      </c>
      <c r="F267">
        <v>13196</v>
      </c>
      <c r="G267">
        <v>0.59525132179260198</v>
      </c>
      <c r="H267" t="s">
        <v>0</v>
      </c>
      <c r="J267">
        <v>10382</v>
      </c>
      <c r="K267">
        <v>405.21301269531199</v>
      </c>
      <c r="L267">
        <v>168.42626953125</v>
      </c>
      <c r="M267">
        <v>78.958717346191406</v>
      </c>
      <c r="N267">
        <v>0.88330280780792203</v>
      </c>
      <c r="O267">
        <v>10599</v>
      </c>
      <c r="P267">
        <v>0.80182266235351496</v>
      </c>
      <c r="Q267" t="s">
        <v>1</v>
      </c>
    </row>
    <row r="268" spans="1:17">
      <c r="A268">
        <v>12887</v>
      </c>
      <c r="B268">
        <v>468.8330078125</v>
      </c>
      <c r="C268">
        <v>197.76321411132801</v>
      </c>
      <c r="D268">
        <v>83.724174499511705</v>
      </c>
      <c r="E268">
        <v>0.90596354007720903</v>
      </c>
      <c r="F268">
        <v>13241</v>
      </c>
      <c r="G268">
        <v>0.55677008628845204</v>
      </c>
      <c r="H268" t="s">
        <v>0</v>
      </c>
      <c r="J268">
        <v>10384</v>
      </c>
      <c r="K268">
        <v>416.04299926757801</v>
      </c>
      <c r="L268">
        <v>176.74157714843699</v>
      </c>
      <c r="M268">
        <v>75.592872619628906</v>
      </c>
      <c r="N268">
        <v>0.90391939878463701</v>
      </c>
      <c r="O268">
        <v>10557</v>
      </c>
      <c r="P268">
        <v>0.56687408685684204</v>
      </c>
      <c r="Q268" t="s">
        <v>1</v>
      </c>
    </row>
    <row r="269" spans="1:17">
      <c r="A269">
        <v>12888</v>
      </c>
      <c r="B269">
        <v>467.197998046875</v>
      </c>
      <c r="C269">
        <v>199.15641784667901</v>
      </c>
      <c r="D269">
        <v>83.288925170898395</v>
      </c>
      <c r="E269">
        <v>0.90835100412368697</v>
      </c>
      <c r="F269">
        <v>13222</v>
      </c>
      <c r="G269">
        <v>0.72583913803100497</v>
      </c>
      <c r="H269" t="s">
        <v>0</v>
      </c>
      <c r="J269">
        <v>10386</v>
      </c>
      <c r="K269">
        <v>405.96798706054602</v>
      </c>
      <c r="L269">
        <v>165.675048828125</v>
      </c>
      <c r="M269">
        <v>81.030014038085895</v>
      </c>
      <c r="N269">
        <v>0.87223327159881503</v>
      </c>
      <c r="O269">
        <v>10684</v>
      </c>
      <c r="P269">
        <v>0.63624113798141402</v>
      </c>
      <c r="Q269" t="s">
        <v>1</v>
      </c>
    </row>
    <row r="270" spans="1:17">
      <c r="A270">
        <v>12892</v>
      </c>
      <c r="B270">
        <v>473.52700805664</v>
      </c>
      <c r="C270">
        <v>199.939193725585</v>
      </c>
      <c r="D270">
        <v>83.235527038574205</v>
      </c>
      <c r="E270">
        <v>0.90922540426254195</v>
      </c>
      <c r="F270">
        <v>13193</v>
      </c>
      <c r="G270">
        <v>0.56454718112945501</v>
      </c>
      <c r="H270" t="s">
        <v>0</v>
      </c>
      <c r="J270">
        <v>10386</v>
      </c>
      <c r="K270">
        <v>403.29598999023398</v>
      </c>
      <c r="L270">
        <v>166.78656005859301</v>
      </c>
      <c r="M270">
        <v>80.298263549804602</v>
      </c>
      <c r="N270">
        <v>0.87647724151611295</v>
      </c>
      <c r="O270">
        <v>10554</v>
      </c>
      <c r="P270">
        <v>0.64445269107818604</v>
      </c>
      <c r="Q270" t="s">
        <v>1</v>
      </c>
    </row>
    <row r="271" spans="1:17">
      <c r="A271">
        <v>12892</v>
      </c>
      <c r="B271">
        <v>482.63000488281199</v>
      </c>
      <c r="C271">
        <v>204.59776306152301</v>
      </c>
      <c r="D271">
        <v>82.352012634277301</v>
      </c>
      <c r="E271">
        <v>0.91541695594787598</v>
      </c>
      <c r="F271">
        <v>13376</v>
      </c>
      <c r="G271">
        <v>0.65124267339706399</v>
      </c>
      <c r="H271" t="s">
        <v>0</v>
      </c>
      <c r="J271">
        <v>10386</v>
      </c>
      <c r="K271">
        <v>411.13900756835898</v>
      </c>
      <c r="L271">
        <v>171.52732849121</v>
      </c>
      <c r="M271">
        <v>77.875892639160099</v>
      </c>
      <c r="N271">
        <v>0.89099431037902799</v>
      </c>
      <c r="O271">
        <v>10636</v>
      </c>
      <c r="P271">
        <v>0.59196352958679199</v>
      </c>
      <c r="Q271" t="s">
        <v>1</v>
      </c>
    </row>
    <row r="272" spans="1:17">
      <c r="A272">
        <v>12899</v>
      </c>
      <c r="B272">
        <v>468.38900756835898</v>
      </c>
      <c r="C272">
        <v>201.04827880859301</v>
      </c>
      <c r="D272">
        <v>82.387405395507798</v>
      </c>
      <c r="E272">
        <v>0.91218024492263705</v>
      </c>
      <c r="F272">
        <v>13132</v>
      </c>
      <c r="G272">
        <v>0.70049959421157804</v>
      </c>
      <c r="H272" t="s">
        <v>0</v>
      </c>
      <c r="J272">
        <v>10387</v>
      </c>
      <c r="K272">
        <v>400.58099365234301</v>
      </c>
      <c r="L272">
        <v>164.76086425781199</v>
      </c>
      <c r="M272">
        <v>81.015701293945298</v>
      </c>
      <c r="N272">
        <v>0.87075513601303101</v>
      </c>
      <c r="O272">
        <v>10536</v>
      </c>
      <c r="P272">
        <v>0.80663198232650701</v>
      </c>
      <c r="Q272" t="s">
        <v>1</v>
      </c>
    </row>
    <row r="273" spans="1:17">
      <c r="A273">
        <v>12899</v>
      </c>
      <c r="B273">
        <v>472.26300048828102</v>
      </c>
      <c r="C273">
        <v>205.52055358886699</v>
      </c>
      <c r="D273">
        <v>80.433364868164006</v>
      </c>
      <c r="E273">
        <v>0.92023593187332098</v>
      </c>
      <c r="F273">
        <v>13107</v>
      </c>
      <c r="G273">
        <v>0.58591866493225098</v>
      </c>
      <c r="H273" t="s">
        <v>0</v>
      </c>
      <c r="J273">
        <v>10388</v>
      </c>
      <c r="K273">
        <v>400.59100341796801</v>
      </c>
      <c r="L273">
        <v>166.18580627441401</v>
      </c>
      <c r="M273">
        <v>80.093734741210895</v>
      </c>
      <c r="N273">
        <v>0.87619709968566895</v>
      </c>
      <c r="O273">
        <v>10536</v>
      </c>
      <c r="P273">
        <v>0.67019355297088601</v>
      </c>
      <c r="Q273" t="s">
        <v>1</v>
      </c>
    </row>
    <row r="274" spans="1:17">
      <c r="A274">
        <v>12901</v>
      </c>
      <c r="B274">
        <v>475.30300903320301</v>
      </c>
      <c r="C274">
        <v>209.58596801757801</v>
      </c>
      <c r="D274">
        <v>79.268913269042898</v>
      </c>
      <c r="E274">
        <v>0.92571705579757602</v>
      </c>
      <c r="F274">
        <v>13219</v>
      </c>
      <c r="G274">
        <v>0.68280935287475497</v>
      </c>
      <c r="H274" t="s">
        <v>0</v>
      </c>
      <c r="J274">
        <v>10389</v>
      </c>
      <c r="K274">
        <v>403.03500366210898</v>
      </c>
      <c r="L274">
        <v>164.52462768554599</v>
      </c>
      <c r="M274">
        <v>81.010200500488196</v>
      </c>
      <c r="N274">
        <v>0.87037497758865301</v>
      </c>
      <c r="O274">
        <v>10664</v>
      </c>
      <c r="P274">
        <v>0.60765045881271296</v>
      </c>
      <c r="Q274" t="s">
        <v>1</v>
      </c>
    </row>
    <row r="275" spans="1:17">
      <c r="A275">
        <v>12907</v>
      </c>
      <c r="B275">
        <v>466.239990234375</v>
      </c>
      <c r="C275">
        <v>194.46926879882801</v>
      </c>
      <c r="D275">
        <v>85.910949707031193</v>
      </c>
      <c r="E275">
        <v>0.89712768793106001</v>
      </c>
      <c r="F275">
        <v>13268</v>
      </c>
      <c r="G275">
        <v>0.63540589809417702</v>
      </c>
      <c r="H275" t="s">
        <v>0</v>
      </c>
      <c r="J275">
        <v>10390</v>
      </c>
      <c r="K275">
        <v>420.79400634765602</v>
      </c>
      <c r="L275">
        <v>174.045639038085</v>
      </c>
      <c r="M275">
        <v>77.643302917480398</v>
      </c>
      <c r="N275">
        <v>0.89497870206832797</v>
      </c>
      <c r="O275">
        <v>10689</v>
      </c>
      <c r="P275">
        <v>0.72881591320037797</v>
      </c>
      <c r="Q275" t="s">
        <v>1</v>
      </c>
    </row>
    <row r="276" spans="1:17">
      <c r="A276">
        <v>12907</v>
      </c>
      <c r="B276">
        <v>465.34201049804602</v>
      </c>
      <c r="C276">
        <v>195.65496826171801</v>
      </c>
      <c r="D276">
        <v>84.882179260253906</v>
      </c>
      <c r="E276">
        <v>0.90099185705184903</v>
      </c>
      <c r="F276">
        <v>13151</v>
      </c>
      <c r="G276">
        <v>0.57333868741989102</v>
      </c>
      <c r="H276" t="s">
        <v>0</v>
      </c>
      <c r="J276">
        <v>10392</v>
      </c>
      <c r="K276">
        <v>416.489013671875</v>
      </c>
      <c r="L276">
        <v>177.36634826660099</v>
      </c>
      <c r="M276">
        <v>75.566947937011705</v>
      </c>
      <c r="N276">
        <v>0.90469956398010198</v>
      </c>
      <c r="O276">
        <v>10559</v>
      </c>
      <c r="P276">
        <v>0.56245940923690796</v>
      </c>
      <c r="Q276" t="s">
        <v>1</v>
      </c>
    </row>
    <row r="277" spans="1:17">
      <c r="A277">
        <v>12916</v>
      </c>
      <c r="B277">
        <v>471.19601440429602</v>
      </c>
      <c r="C277">
        <v>201.00291442871</v>
      </c>
      <c r="D277">
        <v>82.654739379882798</v>
      </c>
      <c r="E277">
        <v>0.91153991222381503</v>
      </c>
      <c r="F277">
        <v>13199</v>
      </c>
      <c r="G277">
        <v>0.55703628063201904</v>
      </c>
      <c r="H277" t="s">
        <v>0</v>
      </c>
      <c r="J277">
        <v>10395</v>
      </c>
      <c r="K277">
        <v>403.010009765625</v>
      </c>
      <c r="L277">
        <v>169.25749206542901</v>
      </c>
      <c r="M277">
        <v>78.730819702148395</v>
      </c>
      <c r="N277">
        <v>0.88522970676422097</v>
      </c>
      <c r="O277">
        <v>10559</v>
      </c>
      <c r="P277">
        <v>0.59332191944122303</v>
      </c>
      <c r="Q277" t="s">
        <v>1</v>
      </c>
    </row>
    <row r="278" spans="1:17">
      <c r="A278">
        <v>12917</v>
      </c>
      <c r="B278">
        <v>473.23498535156199</v>
      </c>
      <c r="C278">
        <v>200.32533264160099</v>
      </c>
      <c r="D278">
        <v>83.201179504394503</v>
      </c>
      <c r="E278">
        <v>0.909670650959014</v>
      </c>
      <c r="F278">
        <v>13302</v>
      </c>
      <c r="G278">
        <v>0.66609942913055398</v>
      </c>
      <c r="H278" t="s">
        <v>0</v>
      </c>
      <c r="J278">
        <v>10395</v>
      </c>
      <c r="K278">
        <v>415.29598999023398</v>
      </c>
      <c r="L278">
        <v>170.19351196289</v>
      </c>
      <c r="M278">
        <v>79.3372802734375</v>
      </c>
      <c r="N278">
        <v>0.88470083475112904</v>
      </c>
      <c r="O278">
        <v>10725</v>
      </c>
      <c r="P278">
        <v>0.60967743396759</v>
      </c>
      <c r="Q278" t="s">
        <v>1</v>
      </c>
    </row>
    <row r="279" spans="1:17">
      <c r="A279">
        <v>12919</v>
      </c>
      <c r="B279">
        <v>475.260009765625</v>
      </c>
      <c r="C279">
        <v>201.815658569335</v>
      </c>
      <c r="D279">
        <v>83.206268310546804</v>
      </c>
      <c r="E279">
        <v>0.91105335950851396</v>
      </c>
      <c r="F279">
        <v>13256</v>
      </c>
      <c r="G279">
        <v>0.76516228914260798</v>
      </c>
      <c r="H279" t="s">
        <v>0</v>
      </c>
      <c r="J279">
        <v>10398</v>
      </c>
      <c r="K279">
        <v>405.67898559570301</v>
      </c>
      <c r="L279">
        <v>162.22715759277301</v>
      </c>
      <c r="M279">
        <v>82.393455505371094</v>
      </c>
      <c r="N279">
        <v>0.86142230033874501</v>
      </c>
      <c r="O279">
        <v>10658</v>
      </c>
      <c r="P279">
        <v>0.64471727609634399</v>
      </c>
      <c r="Q279" t="s">
        <v>1</v>
      </c>
    </row>
    <row r="280" spans="1:17">
      <c r="A280">
        <v>12919</v>
      </c>
      <c r="B280">
        <v>474.60101318359301</v>
      </c>
      <c r="C280">
        <v>207.93020629882801</v>
      </c>
      <c r="D280">
        <v>79.469329833984304</v>
      </c>
      <c r="E280">
        <v>0.92408281564712502</v>
      </c>
      <c r="F280">
        <v>13187</v>
      </c>
      <c r="G280">
        <v>0.63378137350082397</v>
      </c>
      <c r="H280" t="s">
        <v>0</v>
      </c>
      <c r="J280">
        <v>10409</v>
      </c>
      <c r="K280">
        <v>391.579010009765</v>
      </c>
      <c r="L280">
        <v>159.81532287597599</v>
      </c>
      <c r="M280">
        <v>83.152900695800696</v>
      </c>
      <c r="N280">
        <v>0.85397976636886597</v>
      </c>
      <c r="O280">
        <v>10549</v>
      </c>
      <c r="P280">
        <v>0.653298199176788</v>
      </c>
      <c r="Q280" t="s">
        <v>1</v>
      </c>
    </row>
    <row r="281" spans="1:17">
      <c r="A281">
        <v>12921</v>
      </c>
      <c r="B281">
        <v>477.121002197265</v>
      </c>
      <c r="C281">
        <v>197.70014953613199</v>
      </c>
      <c r="D281">
        <v>84.827590942382798</v>
      </c>
      <c r="E281">
        <v>0.903270304203033</v>
      </c>
      <c r="F281">
        <v>13557</v>
      </c>
      <c r="G281">
        <v>0.72394663095474199</v>
      </c>
      <c r="H281" t="s">
        <v>0</v>
      </c>
      <c r="J281">
        <v>10412</v>
      </c>
      <c r="K281">
        <v>408.72000122070301</v>
      </c>
      <c r="L281">
        <v>163.75291442871</v>
      </c>
      <c r="M281">
        <v>82.414291381835895</v>
      </c>
      <c r="N281">
        <v>0.86412084102630604</v>
      </c>
      <c r="O281">
        <v>10735</v>
      </c>
      <c r="P281">
        <v>0.68930816650390603</v>
      </c>
      <c r="Q281" t="s">
        <v>1</v>
      </c>
    </row>
    <row r="282" spans="1:17">
      <c r="A282">
        <v>12921</v>
      </c>
      <c r="B282">
        <v>476.746002197265</v>
      </c>
      <c r="C282">
        <v>206.22262573242099</v>
      </c>
      <c r="D282">
        <v>80.403678894042898</v>
      </c>
      <c r="E282">
        <v>0.92086237668991</v>
      </c>
      <c r="F282">
        <v>13218</v>
      </c>
      <c r="G282">
        <v>0.54692065715789795</v>
      </c>
      <c r="H282" t="s">
        <v>0</v>
      </c>
      <c r="J282">
        <v>10413</v>
      </c>
      <c r="K282">
        <v>427.36801147460898</v>
      </c>
      <c r="L282">
        <v>183.97604370117099</v>
      </c>
      <c r="M282">
        <v>72.429832458496094</v>
      </c>
      <c r="N282">
        <v>0.91924256086349398</v>
      </c>
      <c r="O282">
        <v>10591</v>
      </c>
      <c r="P282">
        <v>0.77133333683013905</v>
      </c>
      <c r="Q282" t="s">
        <v>1</v>
      </c>
    </row>
    <row r="283" spans="1:17">
      <c r="A283">
        <v>12924</v>
      </c>
      <c r="B283">
        <v>474.42401123046801</v>
      </c>
      <c r="C283">
        <v>203.019927978515</v>
      </c>
      <c r="D283">
        <v>81.822158813476506</v>
      </c>
      <c r="E283">
        <v>0.91518884897232</v>
      </c>
      <c r="F283">
        <v>13150</v>
      </c>
      <c r="G283">
        <v>0.53573203086853005</v>
      </c>
      <c r="H283" t="s">
        <v>0</v>
      </c>
      <c r="J283">
        <v>10420</v>
      </c>
      <c r="K283">
        <v>415.05599975585898</v>
      </c>
      <c r="L283">
        <v>170.51255798339801</v>
      </c>
      <c r="M283">
        <v>79.288391113281193</v>
      </c>
      <c r="N283">
        <v>0.88531053066253595</v>
      </c>
      <c r="O283">
        <v>10647</v>
      </c>
      <c r="P283">
        <v>0.62771081924438399</v>
      </c>
      <c r="Q283" t="s">
        <v>1</v>
      </c>
    </row>
    <row r="284" spans="1:17">
      <c r="A284">
        <v>12927</v>
      </c>
      <c r="B284">
        <v>453.01501464843699</v>
      </c>
      <c r="C284">
        <v>184.32379150390599</v>
      </c>
      <c r="D284">
        <v>89.861305236816406</v>
      </c>
      <c r="E284">
        <v>0.87311249971389704</v>
      </c>
      <c r="F284">
        <v>13196</v>
      </c>
      <c r="G284">
        <v>0.73691713809966997</v>
      </c>
      <c r="H284" t="s">
        <v>0</v>
      </c>
      <c r="J284">
        <v>10427</v>
      </c>
      <c r="K284">
        <v>398.69198608398398</v>
      </c>
      <c r="L284">
        <v>161.216796875</v>
      </c>
      <c r="M284">
        <v>83.809555053710895</v>
      </c>
      <c r="N284">
        <v>0.85425376892089799</v>
      </c>
      <c r="O284">
        <v>10639</v>
      </c>
      <c r="P284">
        <v>0.62843537330627397</v>
      </c>
      <c r="Q284" t="s">
        <v>1</v>
      </c>
    </row>
    <row r="285" spans="1:17">
      <c r="A285">
        <v>12930</v>
      </c>
      <c r="B285">
        <v>474.07800292968699</v>
      </c>
      <c r="C285">
        <v>205.35633850097599</v>
      </c>
      <c r="D285">
        <v>80.712081909179602</v>
      </c>
      <c r="E285">
        <v>0.91952383518218905</v>
      </c>
      <c r="F285">
        <v>13181</v>
      </c>
      <c r="G285">
        <v>0.74063467979431097</v>
      </c>
      <c r="H285" t="s">
        <v>0</v>
      </c>
      <c r="J285">
        <v>10427</v>
      </c>
      <c r="K285">
        <v>408.15701293945301</v>
      </c>
      <c r="L285">
        <v>164.55422973632801</v>
      </c>
      <c r="M285">
        <v>81.857872009277301</v>
      </c>
      <c r="N285">
        <v>0.86749136447906405</v>
      </c>
      <c r="O285">
        <v>10689</v>
      </c>
      <c r="P285">
        <v>0.79510444402694702</v>
      </c>
      <c r="Q285" t="s">
        <v>1</v>
      </c>
    </row>
    <row r="286" spans="1:17">
      <c r="A286">
        <v>12931</v>
      </c>
      <c r="B286">
        <v>460.53500366210898</v>
      </c>
      <c r="C286">
        <v>192.90802001953099</v>
      </c>
      <c r="D286">
        <v>86.566650390625</v>
      </c>
      <c r="E286">
        <v>0.89365947246551503</v>
      </c>
      <c r="F286">
        <v>13302</v>
      </c>
      <c r="G286">
        <v>0.60706073045730502</v>
      </c>
      <c r="H286" t="s">
        <v>0</v>
      </c>
      <c r="J286">
        <v>10427</v>
      </c>
      <c r="K286">
        <v>405.57800292968699</v>
      </c>
      <c r="L286">
        <v>170.56106567382801</v>
      </c>
      <c r="M286">
        <v>78.147079467773395</v>
      </c>
      <c r="N286">
        <v>0.88886117935180597</v>
      </c>
      <c r="O286">
        <v>10588</v>
      </c>
      <c r="P286">
        <v>0.67606818675994795</v>
      </c>
      <c r="Q286" t="s">
        <v>1</v>
      </c>
    </row>
    <row r="287" spans="1:17">
      <c r="A287">
        <v>12932</v>
      </c>
      <c r="B287">
        <v>456.65499877929602</v>
      </c>
      <c r="C287">
        <v>191.32862854003901</v>
      </c>
      <c r="D287">
        <v>86.725837707519503</v>
      </c>
      <c r="E287">
        <v>0.89136713743209794</v>
      </c>
      <c r="F287">
        <v>13098</v>
      </c>
      <c r="G287">
        <v>0.66304349899291903</v>
      </c>
      <c r="H287" t="s">
        <v>0</v>
      </c>
      <c r="J287">
        <v>10440</v>
      </c>
      <c r="K287">
        <v>405.614990234375</v>
      </c>
      <c r="L287">
        <v>165.24684143066401</v>
      </c>
      <c r="M287">
        <v>82.028892517089801</v>
      </c>
      <c r="N287">
        <v>0.86809265613555897</v>
      </c>
      <c r="O287">
        <v>10716</v>
      </c>
      <c r="P287">
        <v>0.59841799736022905</v>
      </c>
      <c r="Q287" t="s">
        <v>1</v>
      </c>
    </row>
    <row r="288" spans="1:17">
      <c r="A288">
        <v>12935</v>
      </c>
      <c r="B288">
        <v>462.98001098632801</v>
      </c>
      <c r="C288">
        <v>195.30432128906199</v>
      </c>
      <c r="D288">
        <v>85.487480163574205</v>
      </c>
      <c r="E288">
        <v>0.89911413192749001</v>
      </c>
      <c r="F288">
        <v>13213</v>
      </c>
      <c r="G288">
        <v>0.75304186344146695</v>
      </c>
      <c r="H288" t="s">
        <v>0</v>
      </c>
      <c r="J288">
        <v>10442</v>
      </c>
      <c r="K288">
        <v>407.28201293945301</v>
      </c>
      <c r="L288">
        <v>166.14152526855401</v>
      </c>
      <c r="M288">
        <v>81.039276123046804</v>
      </c>
      <c r="N288">
        <v>0.87297075986862105</v>
      </c>
      <c r="O288">
        <v>10668</v>
      </c>
      <c r="P288">
        <v>0.65623426437377896</v>
      </c>
      <c r="Q288" t="s">
        <v>1</v>
      </c>
    </row>
    <row r="289" spans="1:17">
      <c r="A289">
        <v>12939</v>
      </c>
      <c r="B289">
        <v>469.48098754882801</v>
      </c>
      <c r="C289">
        <v>202.04331970214801</v>
      </c>
      <c r="D289">
        <v>83.098991394042898</v>
      </c>
      <c r="E289">
        <v>0.91150325536727905</v>
      </c>
      <c r="F289">
        <v>13165</v>
      </c>
      <c r="G289">
        <v>0.65770345926284701</v>
      </c>
      <c r="H289" t="s">
        <v>0</v>
      </c>
      <c r="J289">
        <v>10443</v>
      </c>
      <c r="K289">
        <v>406.52899169921801</v>
      </c>
      <c r="L289">
        <v>164.56837463378901</v>
      </c>
      <c r="M289">
        <v>81.959320068359304</v>
      </c>
      <c r="N289">
        <v>0.86716216802597001</v>
      </c>
      <c r="O289">
        <v>10722</v>
      </c>
      <c r="P289">
        <v>0.77184033393859797</v>
      </c>
      <c r="Q289" t="s">
        <v>1</v>
      </c>
    </row>
    <row r="290" spans="1:17">
      <c r="A290">
        <v>12950</v>
      </c>
      <c r="B290">
        <v>464.88699340820301</v>
      </c>
      <c r="C290">
        <v>194.42839050292901</v>
      </c>
      <c r="D290">
        <v>85.821983337402301</v>
      </c>
      <c r="E290">
        <v>0.89730721712112405</v>
      </c>
      <c r="F290">
        <v>13288</v>
      </c>
      <c r="G290">
        <v>0.60020393133163397</v>
      </c>
      <c r="H290" t="s">
        <v>0</v>
      </c>
      <c r="J290">
        <v>10443</v>
      </c>
      <c r="K290">
        <v>404.98498535156199</v>
      </c>
      <c r="L290">
        <v>165.20561218261699</v>
      </c>
      <c r="M290">
        <v>81.702781677246094</v>
      </c>
      <c r="N290">
        <v>0.86914795637130704</v>
      </c>
      <c r="O290">
        <v>10701</v>
      </c>
      <c r="P290">
        <v>0.61895447969436601</v>
      </c>
      <c r="Q290" t="s">
        <v>1</v>
      </c>
    </row>
    <row r="291" spans="1:17">
      <c r="A291">
        <v>12950</v>
      </c>
      <c r="B291">
        <v>468.57000732421801</v>
      </c>
      <c r="C291">
        <v>196.61679077148401</v>
      </c>
      <c r="D291">
        <v>84.800315856933594</v>
      </c>
      <c r="E291">
        <v>0.90220981836318903</v>
      </c>
      <c r="F291">
        <v>13584</v>
      </c>
      <c r="G291">
        <v>0.76180952787399203</v>
      </c>
      <c r="H291" t="s">
        <v>0</v>
      </c>
      <c r="J291">
        <v>10445</v>
      </c>
      <c r="K291">
        <v>405.59600830078102</v>
      </c>
      <c r="L291">
        <v>167.45883178710901</v>
      </c>
      <c r="M291">
        <v>80.504142761230398</v>
      </c>
      <c r="N291">
        <v>0.87686324119567804</v>
      </c>
      <c r="O291">
        <v>10680</v>
      </c>
      <c r="P291">
        <v>0.63387548923492398</v>
      </c>
      <c r="Q291" t="s">
        <v>1</v>
      </c>
    </row>
    <row r="292" spans="1:17">
      <c r="A292">
        <v>12968</v>
      </c>
      <c r="B292">
        <v>469.34100341796801</v>
      </c>
      <c r="C292">
        <v>199.905029296875</v>
      </c>
      <c r="D292">
        <v>83.035224914550696</v>
      </c>
      <c r="E292">
        <v>0.90965104103088301</v>
      </c>
      <c r="F292">
        <v>13243</v>
      </c>
      <c r="G292">
        <v>0.64125007390975897</v>
      </c>
      <c r="H292" t="s">
        <v>0</v>
      </c>
      <c r="J292">
        <v>10445</v>
      </c>
      <c r="K292">
        <v>409.95999145507801</v>
      </c>
      <c r="L292">
        <v>168.47454833984301</v>
      </c>
      <c r="M292">
        <v>80.435089111328097</v>
      </c>
      <c r="N292">
        <v>0.87866884469985895</v>
      </c>
      <c r="O292">
        <v>10653</v>
      </c>
      <c r="P292">
        <v>0.74025511741638095</v>
      </c>
      <c r="Q292" t="s">
        <v>1</v>
      </c>
    </row>
    <row r="293" spans="1:17">
      <c r="A293">
        <v>12971</v>
      </c>
      <c r="B293">
        <v>458.03500366210898</v>
      </c>
      <c r="C293">
        <v>192.33746337890599</v>
      </c>
      <c r="D293">
        <v>86.754722595214801</v>
      </c>
      <c r="E293">
        <v>0.89249628782272294</v>
      </c>
      <c r="F293">
        <v>13248</v>
      </c>
      <c r="G293">
        <v>0.77745145559310902</v>
      </c>
      <c r="H293" t="s">
        <v>0</v>
      </c>
      <c r="J293">
        <v>10451</v>
      </c>
      <c r="K293">
        <v>419.69601440429602</v>
      </c>
      <c r="L293">
        <v>174.23368835449199</v>
      </c>
      <c r="M293">
        <v>78.358901977539006</v>
      </c>
      <c r="N293">
        <v>0.89316231012344305</v>
      </c>
      <c r="O293">
        <v>10722</v>
      </c>
      <c r="P293">
        <v>0.58687108755111606</v>
      </c>
      <c r="Q293" t="s">
        <v>1</v>
      </c>
    </row>
    <row r="294" spans="1:17">
      <c r="A294">
        <v>12972</v>
      </c>
      <c r="B294">
        <v>467.38000488281199</v>
      </c>
      <c r="C294">
        <v>194.52908325195301</v>
      </c>
      <c r="D294">
        <v>86.506675720214801</v>
      </c>
      <c r="E294">
        <v>0.89568060636520297</v>
      </c>
      <c r="F294">
        <v>13425</v>
      </c>
      <c r="G294">
        <v>0.77467900514602595</v>
      </c>
      <c r="H294" t="s">
        <v>0</v>
      </c>
      <c r="J294">
        <v>10453</v>
      </c>
      <c r="K294">
        <v>421.51599121093699</v>
      </c>
      <c r="L294">
        <v>171.984451293945</v>
      </c>
      <c r="M294">
        <v>78.826995849609304</v>
      </c>
      <c r="N294">
        <v>0.88877803087234497</v>
      </c>
      <c r="O294">
        <v>10701</v>
      </c>
      <c r="P294">
        <v>0.57898527383804299</v>
      </c>
      <c r="Q294" t="s">
        <v>1</v>
      </c>
    </row>
    <row r="295" spans="1:17">
      <c r="A295">
        <v>12974</v>
      </c>
      <c r="B295">
        <v>460.4169921875</v>
      </c>
      <c r="C295">
        <v>191.32577514648401</v>
      </c>
      <c r="D295">
        <v>87.285705566406193</v>
      </c>
      <c r="E295">
        <v>0.88986957073211603</v>
      </c>
      <c r="F295">
        <v>13310</v>
      </c>
      <c r="G295">
        <v>0.67721056938171298</v>
      </c>
      <c r="H295" t="s">
        <v>0</v>
      </c>
      <c r="J295">
        <v>10453</v>
      </c>
      <c r="K295">
        <v>411.447998046875</v>
      </c>
      <c r="L295">
        <v>175.73219299316401</v>
      </c>
      <c r="M295">
        <v>76.618522644042898</v>
      </c>
      <c r="N295">
        <v>0.89994859695434504</v>
      </c>
      <c r="O295">
        <v>10589</v>
      </c>
      <c r="P295">
        <v>0.80562621355056696</v>
      </c>
      <c r="Q295" t="s">
        <v>1</v>
      </c>
    </row>
    <row r="296" spans="1:17">
      <c r="A296">
        <v>12974</v>
      </c>
      <c r="B296">
        <v>469.27301025390602</v>
      </c>
      <c r="C296">
        <v>197.63316345214801</v>
      </c>
      <c r="D296">
        <v>84.732116699218693</v>
      </c>
      <c r="E296">
        <v>0.90343064069747903</v>
      </c>
      <c r="F296">
        <v>13219</v>
      </c>
      <c r="G296">
        <v>0.68645501136779696</v>
      </c>
      <c r="H296" t="s">
        <v>0</v>
      </c>
      <c r="J296">
        <v>10457</v>
      </c>
      <c r="K296">
        <v>402.06298828125</v>
      </c>
      <c r="L296">
        <v>157.96170043945301</v>
      </c>
      <c r="M296">
        <v>85.704109191894503</v>
      </c>
      <c r="N296">
        <v>0.84001535177230802</v>
      </c>
      <c r="O296">
        <v>10719</v>
      </c>
      <c r="P296">
        <v>0.67709141969680697</v>
      </c>
      <c r="Q296" t="s">
        <v>1</v>
      </c>
    </row>
    <row r="297" spans="1:17">
      <c r="A297">
        <v>12975</v>
      </c>
      <c r="B297">
        <v>458.54699707031199</v>
      </c>
      <c r="C297">
        <v>189.81834411621</v>
      </c>
      <c r="D297">
        <v>87.655029296875</v>
      </c>
      <c r="E297">
        <v>0.88699251413345304</v>
      </c>
      <c r="F297">
        <v>13254</v>
      </c>
      <c r="G297">
        <v>0.70901638269424405</v>
      </c>
      <c r="H297" t="s">
        <v>0</v>
      </c>
      <c r="J297">
        <v>10458</v>
      </c>
      <c r="K297">
        <v>396.09201049804602</v>
      </c>
      <c r="L297">
        <v>161.55184936523401</v>
      </c>
      <c r="M297">
        <v>83.1700439453125</v>
      </c>
      <c r="N297">
        <v>0.85729861259460405</v>
      </c>
      <c r="O297">
        <v>10642</v>
      </c>
      <c r="P297">
        <v>0.69557696580886796</v>
      </c>
      <c r="Q297" t="s">
        <v>1</v>
      </c>
    </row>
    <row r="298" spans="1:17">
      <c r="A298">
        <v>12975</v>
      </c>
      <c r="B298">
        <v>463.85101318359301</v>
      </c>
      <c r="C298">
        <v>196.42396545410099</v>
      </c>
      <c r="D298">
        <v>85.064117431640597</v>
      </c>
      <c r="E298">
        <v>0.90136325359344405</v>
      </c>
      <c r="F298">
        <v>13358</v>
      </c>
      <c r="G298">
        <v>0.60912632942199696</v>
      </c>
      <c r="H298" t="s">
        <v>0</v>
      </c>
      <c r="J298">
        <v>10462</v>
      </c>
      <c r="K298">
        <v>415.77398681640602</v>
      </c>
      <c r="L298">
        <v>169.77206420898401</v>
      </c>
      <c r="M298">
        <v>80.691596984863196</v>
      </c>
      <c r="N298">
        <v>0.87982720136642401</v>
      </c>
      <c r="O298">
        <v>10789</v>
      </c>
      <c r="P298">
        <v>0.74584728479385298</v>
      </c>
      <c r="Q298" t="s">
        <v>1</v>
      </c>
    </row>
    <row r="299" spans="1:17">
      <c r="A299">
        <v>12978</v>
      </c>
      <c r="B299">
        <v>465.850006103515</v>
      </c>
      <c r="C299">
        <v>199.12939453125</v>
      </c>
      <c r="D299">
        <v>83.911918640136705</v>
      </c>
      <c r="E299">
        <v>0.90687769651412897</v>
      </c>
      <c r="F299">
        <v>13210</v>
      </c>
      <c r="G299">
        <v>0.73513084650039595</v>
      </c>
      <c r="H299" t="s">
        <v>0</v>
      </c>
      <c r="J299">
        <v>10463</v>
      </c>
      <c r="K299">
        <v>417.35699462890602</v>
      </c>
      <c r="L299">
        <v>177.17611694335901</v>
      </c>
      <c r="M299">
        <v>76.045837402343693</v>
      </c>
      <c r="N299">
        <v>0.90320450067520097</v>
      </c>
      <c r="O299">
        <v>10681</v>
      </c>
      <c r="P299">
        <v>0.58322185277938798</v>
      </c>
      <c r="Q299" t="s">
        <v>1</v>
      </c>
    </row>
    <row r="300" spans="1:17">
      <c r="A300">
        <v>12982</v>
      </c>
      <c r="B300">
        <v>466.15701293945301</v>
      </c>
      <c r="C300">
        <v>200.51947021484301</v>
      </c>
      <c r="D300">
        <v>82.796195983886705</v>
      </c>
      <c r="E300">
        <v>0.91077250242233199</v>
      </c>
      <c r="F300">
        <v>13188</v>
      </c>
      <c r="G300">
        <v>0.62227976322173995</v>
      </c>
      <c r="H300" t="s">
        <v>0</v>
      </c>
      <c r="J300">
        <v>10468</v>
      </c>
      <c r="K300">
        <v>427.71398925781199</v>
      </c>
      <c r="L300">
        <v>182.204010009765</v>
      </c>
      <c r="M300">
        <v>74.527656555175696</v>
      </c>
      <c r="N300">
        <v>0.91251909732818604</v>
      </c>
      <c r="O300">
        <v>10672</v>
      </c>
      <c r="P300">
        <v>0.53992158174514704</v>
      </c>
      <c r="Q300" t="s">
        <v>1</v>
      </c>
    </row>
    <row r="301" spans="1:17">
      <c r="A301">
        <v>12985</v>
      </c>
      <c r="B301">
        <v>466.135009765625</v>
      </c>
      <c r="C301">
        <v>196.66615295410099</v>
      </c>
      <c r="D301">
        <v>84.693092346191406</v>
      </c>
      <c r="E301">
        <v>0.90252190828323298</v>
      </c>
      <c r="F301">
        <v>13221</v>
      </c>
      <c r="G301">
        <v>0.58888888359069802</v>
      </c>
      <c r="H301" t="s">
        <v>0</v>
      </c>
      <c r="J301">
        <v>10469</v>
      </c>
      <c r="K301">
        <v>402.45098876953102</v>
      </c>
      <c r="L301">
        <v>159.399490356445</v>
      </c>
      <c r="M301">
        <v>84.839004516601506</v>
      </c>
      <c r="N301">
        <v>0.84659260511398304</v>
      </c>
      <c r="O301">
        <v>10746</v>
      </c>
      <c r="P301">
        <v>0.77410531044006303</v>
      </c>
      <c r="Q301" t="s">
        <v>1</v>
      </c>
    </row>
    <row r="302" spans="1:17">
      <c r="A302">
        <v>12986</v>
      </c>
      <c r="B302">
        <v>462.11099243164</v>
      </c>
      <c r="C302">
        <v>195.517578125</v>
      </c>
      <c r="D302">
        <v>86.108467102050696</v>
      </c>
      <c r="E302">
        <v>0.89779531955718905</v>
      </c>
      <c r="F302">
        <v>13288</v>
      </c>
      <c r="G302">
        <v>0.79057592153549106</v>
      </c>
      <c r="H302" t="s">
        <v>0</v>
      </c>
      <c r="J302">
        <v>10469</v>
      </c>
      <c r="K302">
        <v>423.78500366210898</v>
      </c>
      <c r="L302">
        <v>177.03677368164</v>
      </c>
      <c r="M302">
        <v>76.738174438476506</v>
      </c>
      <c r="N302">
        <v>0.90117329359054499</v>
      </c>
      <c r="O302">
        <v>10859</v>
      </c>
      <c r="P302">
        <v>0.570206999778747</v>
      </c>
      <c r="Q302" t="s">
        <v>1</v>
      </c>
    </row>
    <row r="303" spans="1:17">
      <c r="A303">
        <v>12988</v>
      </c>
      <c r="B303">
        <v>461.99099731445301</v>
      </c>
      <c r="C303">
        <v>188.77290344238199</v>
      </c>
      <c r="D303">
        <v>88.509216308593693</v>
      </c>
      <c r="E303">
        <v>0.88326925039291304</v>
      </c>
      <c r="F303">
        <v>13259</v>
      </c>
      <c r="G303">
        <v>0.59515190124511697</v>
      </c>
      <c r="H303" t="s">
        <v>0</v>
      </c>
      <c r="J303">
        <v>10470</v>
      </c>
      <c r="K303">
        <v>419.01800537109301</v>
      </c>
      <c r="L303">
        <v>177.064361572265</v>
      </c>
      <c r="M303">
        <v>75.632789611816406</v>
      </c>
      <c r="N303">
        <v>0.90418148040771396</v>
      </c>
      <c r="O303">
        <v>10682</v>
      </c>
      <c r="P303">
        <v>0.59862780570983798</v>
      </c>
      <c r="Q303" t="s">
        <v>1</v>
      </c>
    </row>
    <row r="304" spans="1:17">
      <c r="A304">
        <v>12990</v>
      </c>
      <c r="B304">
        <v>469.48001098632801</v>
      </c>
      <c r="C304">
        <v>200.51541137695301</v>
      </c>
      <c r="D304">
        <v>83.430351257324205</v>
      </c>
      <c r="E304">
        <v>0.90932822227478005</v>
      </c>
      <c r="F304">
        <v>13214</v>
      </c>
      <c r="G304">
        <v>0.70121455192565896</v>
      </c>
      <c r="H304" t="s">
        <v>0</v>
      </c>
      <c r="J304">
        <v>10472</v>
      </c>
      <c r="K304">
        <v>403.69198608398398</v>
      </c>
      <c r="L304">
        <v>164.48243713378901</v>
      </c>
      <c r="M304">
        <v>81.675476074218693</v>
      </c>
      <c r="N304">
        <v>0.86800211668014504</v>
      </c>
      <c r="O304">
        <v>10688</v>
      </c>
      <c r="P304">
        <v>0.69479829072952204</v>
      </c>
      <c r="Q304" t="s">
        <v>1</v>
      </c>
    </row>
    <row r="305" spans="1:17">
      <c r="A305">
        <v>12991</v>
      </c>
      <c r="B305">
        <v>472.829010009765</v>
      </c>
      <c r="C305">
        <v>196.89683532714801</v>
      </c>
      <c r="D305">
        <v>85.495429992675696</v>
      </c>
      <c r="E305">
        <v>0.900809586048126</v>
      </c>
      <c r="F305">
        <v>13380</v>
      </c>
      <c r="G305">
        <v>0.73645126819610596</v>
      </c>
      <c r="H305" t="s">
        <v>0</v>
      </c>
      <c r="J305">
        <v>10472</v>
      </c>
      <c r="K305">
        <v>412.989013671875</v>
      </c>
      <c r="L305">
        <v>168.20355224609301</v>
      </c>
      <c r="M305">
        <v>80.146598815917898</v>
      </c>
      <c r="N305">
        <v>0.87918221950530995</v>
      </c>
      <c r="O305">
        <v>10772</v>
      </c>
      <c r="P305">
        <v>0.61942505836486805</v>
      </c>
      <c r="Q305" t="s">
        <v>1</v>
      </c>
    </row>
    <row r="306" spans="1:17">
      <c r="A306">
        <v>12993</v>
      </c>
      <c r="B306">
        <v>466.239013671875</v>
      </c>
      <c r="C306">
        <v>199.03352355957</v>
      </c>
      <c r="D306">
        <v>83.483039855957003</v>
      </c>
      <c r="E306">
        <v>0.90778207778930597</v>
      </c>
      <c r="F306">
        <v>13230</v>
      </c>
      <c r="G306">
        <v>0.78664404153823797</v>
      </c>
      <c r="H306" t="s">
        <v>0</v>
      </c>
      <c r="J306">
        <v>10474</v>
      </c>
      <c r="K306">
        <v>403.45999145507801</v>
      </c>
      <c r="L306">
        <v>167.88439941406199</v>
      </c>
      <c r="M306">
        <v>80.188591003417898</v>
      </c>
      <c r="N306">
        <v>0.87855470180511397</v>
      </c>
      <c r="O306">
        <v>10611</v>
      </c>
      <c r="P306">
        <v>0.78870481252670199</v>
      </c>
      <c r="Q306" t="s">
        <v>1</v>
      </c>
    </row>
    <row r="307" spans="1:17">
      <c r="A307">
        <v>13000</v>
      </c>
      <c r="B307">
        <v>460.371002197265</v>
      </c>
      <c r="C307">
        <v>195.09875488281199</v>
      </c>
      <c r="D307">
        <v>85.722648620605398</v>
      </c>
      <c r="E307">
        <v>0.89830088615417403</v>
      </c>
      <c r="F307">
        <v>13231</v>
      </c>
      <c r="G307">
        <v>0.58285510540008501</v>
      </c>
      <c r="H307" t="s">
        <v>0</v>
      </c>
      <c r="J307">
        <v>10474</v>
      </c>
      <c r="K307">
        <v>420.12399291992102</v>
      </c>
      <c r="L307">
        <v>176.76693725585901</v>
      </c>
      <c r="M307">
        <v>76.988616943359304</v>
      </c>
      <c r="N307">
        <v>0.90017062425613403</v>
      </c>
      <c r="O307">
        <v>10762</v>
      </c>
      <c r="P307">
        <v>0.68862593173980702</v>
      </c>
      <c r="Q307" t="s">
        <v>1</v>
      </c>
    </row>
    <row r="308" spans="1:17">
      <c r="A308">
        <v>13002</v>
      </c>
      <c r="B308">
        <v>460.12701416015602</v>
      </c>
      <c r="C308">
        <v>191.42420959472599</v>
      </c>
      <c r="D308">
        <v>87.774635314941406</v>
      </c>
      <c r="E308">
        <v>0.88867652416229204</v>
      </c>
      <c r="F308">
        <v>13325</v>
      </c>
      <c r="G308">
        <v>0.67945235967636097</v>
      </c>
      <c r="H308" t="s">
        <v>0</v>
      </c>
      <c r="J308">
        <v>10475</v>
      </c>
      <c r="K308">
        <v>410.99398803710898</v>
      </c>
      <c r="L308">
        <v>170.85870361328099</v>
      </c>
      <c r="M308">
        <v>79.550132751464801</v>
      </c>
      <c r="N308">
        <v>0.88500046730041504</v>
      </c>
      <c r="O308">
        <v>10739</v>
      </c>
      <c r="P308">
        <v>0.790924191474914</v>
      </c>
      <c r="Q308" t="s">
        <v>1</v>
      </c>
    </row>
    <row r="309" spans="1:17">
      <c r="A309">
        <v>13002</v>
      </c>
      <c r="B309">
        <v>472.47399902343699</v>
      </c>
      <c r="C309">
        <v>198.07727050781199</v>
      </c>
      <c r="D309">
        <v>85.799171447753906</v>
      </c>
      <c r="E309">
        <v>0.90131700038909901</v>
      </c>
      <c r="F309">
        <v>13432</v>
      </c>
      <c r="G309">
        <v>0.69473683834075906</v>
      </c>
      <c r="H309" t="s">
        <v>0</v>
      </c>
      <c r="J309">
        <v>10480</v>
      </c>
      <c r="K309">
        <v>414.808990478515</v>
      </c>
      <c r="L309">
        <v>177.85612487792901</v>
      </c>
      <c r="M309">
        <v>75.263107299804602</v>
      </c>
      <c r="N309">
        <v>0.90605103969573897</v>
      </c>
      <c r="O309">
        <v>10657</v>
      </c>
      <c r="P309">
        <v>0.63033801317214899</v>
      </c>
      <c r="Q309" t="s">
        <v>1</v>
      </c>
    </row>
    <row r="310" spans="1:17">
      <c r="A310">
        <v>13006</v>
      </c>
      <c r="B310">
        <v>486.70700073242102</v>
      </c>
      <c r="C310">
        <v>213.12805175781199</v>
      </c>
      <c r="D310">
        <v>78.456405639648395</v>
      </c>
      <c r="E310">
        <v>0.92977881431579501</v>
      </c>
      <c r="F310">
        <v>13399</v>
      </c>
      <c r="G310">
        <v>0.62244558334350497</v>
      </c>
      <c r="H310" t="s">
        <v>0</v>
      </c>
      <c r="J310">
        <v>10481</v>
      </c>
      <c r="K310">
        <v>413.72198486328102</v>
      </c>
      <c r="L310">
        <v>174.164627075195</v>
      </c>
      <c r="M310">
        <v>77.660293579101506</v>
      </c>
      <c r="N310">
        <v>0.89508193731307895</v>
      </c>
      <c r="O310">
        <v>10648</v>
      </c>
      <c r="P310">
        <v>0.80647891759872403</v>
      </c>
      <c r="Q310" t="s">
        <v>1</v>
      </c>
    </row>
    <row r="311" spans="1:17">
      <c r="A311">
        <v>13013</v>
      </c>
      <c r="B311">
        <v>470.95599365234301</v>
      </c>
      <c r="C311">
        <v>197.69464111328099</v>
      </c>
      <c r="D311">
        <v>84.805900573730398</v>
      </c>
      <c r="E311">
        <v>0.90331673622131303</v>
      </c>
      <c r="F311">
        <v>13376</v>
      </c>
      <c r="G311">
        <v>0.57564365863800004</v>
      </c>
      <c r="H311" t="s">
        <v>0</v>
      </c>
      <c r="J311">
        <v>10482</v>
      </c>
      <c r="K311">
        <v>402.52099609375</v>
      </c>
      <c r="L311">
        <v>164.54212951660099</v>
      </c>
      <c r="M311">
        <v>82.027786254882798</v>
      </c>
      <c r="N311">
        <v>0.86687737703323298</v>
      </c>
      <c r="O311">
        <v>10679</v>
      </c>
      <c r="P311">
        <v>0.61811536550521795</v>
      </c>
      <c r="Q311" t="s">
        <v>1</v>
      </c>
    </row>
    <row r="312" spans="1:17">
      <c r="A312">
        <v>13014</v>
      </c>
      <c r="B312">
        <v>459.55700683593699</v>
      </c>
      <c r="C312">
        <v>193.65951538085901</v>
      </c>
      <c r="D312">
        <v>86.198188781738196</v>
      </c>
      <c r="E312">
        <v>0.895479977130889</v>
      </c>
      <c r="F312">
        <v>13253</v>
      </c>
      <c r="G312">
        <v>0.67507004737854004</v>
      </c>
      <c r="H312" t="s">
        <v>0</v>
      </c>
      <c r="J312">
        <v>10483</v>
      </c>
      <c r="K312">
        <v>419.01599121093699</v>
      </c>
      <c r="L312">
        <v>176.62010192871</v>
      </c>
      <c r="M312">
        <v>76.32421875</v>
      </c>
      <c r="N312">
        <v>0.90180760622024503</v>
      </c>
      <c r="O312">
        <v>10773</v>
      </c>
      <c r="P312">
        <v>0.69286185503005904</v>
      </c>
      <c r="Q312" t="s">
        <v>1</v>
      </c>
    </row>
    <row r="313" spans="1:17">
      <c r="A313">
        <v>13022</v>
      </c>
      <c r="B313">
        <v>467.07699584960898</v>
      </c>
      <c r="C313">
        <v>194.75408935546801</v>
      </c>
      <c r="D313">
        <v>86.676399230957003</v>
      </c>
      <c r="E313">
        <v>0.89550292491912797</v>
      </c>
      <c r="F313">
        <v>13355</v>
      </c>
      <c r="G313">
        <v>0.59624540805816595</v>
      </c>
      <c r="H313" t="s">
        <v>0</v>
      </c>
      <c r="J313">
        <v>10488</v>
      </c>
      <c r="K313">
        <v>416.60900878906199</v>
      </c>
      <c r="L313">
        <v>175.39788818359301</v>
      </c>
      <c r="M313">
        <v>77.313705444335895</v>
      </c>
      <c r="N313">
        <v>0.89761006832122803</v>
      </c>
      <c r="O313">
        <v>10720</v>
      </c>
      <c r="P313">
        <v>0.71756976842880205</v>
      </c>
      <c r="Q313" t="s">
        <v>1</v>
      </c>
    </row>
    <row r="314" spans="1:17">
      <c r="A314">
        <v>13023</v>
      </c>
      <c r="B314">
        <v>480.447998046875</v>
      </c>
      <c r="C314">
        <v>205.312088012695</v>
      </c>
      <c r="D314">
        <v>82.033851623535099</v>
      </c>
      <c r="E314">
        <v>0.91670840978622403</v>
      </c>
      <c r="F314">
        <v>13444</v>
      </c>
      <c r="G314">
        <v>0.63243007659912098</v>
      </c>
      <c r="H314" t="s">
        <v>0</v>
      </c>
      <c r="J314">
        <v>10491</v>
      </c>
      <c r="K314">
        <v>411.99499511718699</v>
      </c>
      <c r="L314">
        <v>174.705810546875</v>
      </c>
      <c r="M314">
        <v>77.0362548828125</v>
      </c>
      <c r="N314">
        <v>0.89753240346908503</v>
      </c>
      <c r="O314">
        <v>10658</v>
      </c>
      <c r="P314">
        <v>0.76761543750762895</v>
      </c>
      <c r="Q314" t="s">
        <v>1</v>
      </c>
    </row>
    <row r="315" spans="1:17">
      <c r="A315">
        <v>13024</v>
      </c>
      <c r="B315">
        <v>459.77099609375</v>
      </c>
      <c r="C315">
        <v>191.90499877929599</v>
      </c>
      <c r="D315">
        <v>88.034446716308594</v>
      </c>
      <c r="E315">
        <v>0.88857066631317105</v>
      </c>
      <c r="F315">
        <v>13325</v>
      </c>
      <c r="G315">
        <v>0.77969348430633501</v>
      </c>
      <c r="H315" t="s">
        <v>0</v>
      </c>
      <c r="J315">
        <v>10492</v>
      </c>
      <c r="K315">
        <v>405.91000366210898</v>
      </c>
      <c r="L315">
        <v>162.79765319824199</v>
      </c>
      <c r="M315">
        <v>83.495193481445298</v>
      </c>
      <c r="N315">
        <v>0.85846203565597501</v>
      </c>
      <c r="O315">
        <v>10888</v>
      </c>
      <c r="P315">
        <v>0.62912994623184204</v>
      </c>
      <c r="Q315" t="s">
        <v>1</v>
      </c>
    </row>
    <row r="316" spans="1:17">
      <c r="A316">
        <v>13029</v>
      </c>
      <c r="B316">
        <v>466.88699340820301</v>
      </c>
      <c r="C316">
        <v>197.72624206542901</v>
      </c>
      <c r="D316">
        <v>84.603927612304602</v>
      </c>
      <c r="E316">
        <v>0.90383356809616</v>
      </c>
      <c r="F316">
        <v>13300</v>
      </c>
      <c r="G316">
        <v>0.610057592391967</v>
      </c>
      <c r="H316" t="s">
        <v>0</v>
      </c>
      <c r="J316">
        <v>10496</v>
      </c>
      <c r="K316">
        <v>407.322998046875</v>
      </c>
      <c r="L316">
        <v>167.92936706542901</v>
      </c>
      <c r="M316">
        <v>80.189071655273395</v>
      </c>
      <c r="N316">
        <v>0.87862271070480302</v>
      </c>
      <c r="O316">
        <v>10666</v>
      </c>
      <c r="P316">
        <v>0.70329672098159701</v>
      </c>
      <c r="Q316" t="s">
        <v>1</v>
      </c>
    </row>
    <row r="317" spans="1:17">
      <c r="A317">
        <v>13034</v>
      </c>
      <c r="B317">
        <v>474.36898803710898</v>
      </c>
      <c r="C317">
        <v>203.995849609375</v>
      </c>
      <c r="D317">
        <v>81.980895996093693</v>
      </c>
      <c r="E317">
        <v>0.91569441556930498</v>
      </c>
      <c r="F317">
        <v>13316</v>
      </c>
      <c r="G317">
        <v>0.61574071645736606</v>
      </c>
      <c r="H317" t="s">
        <v>0</v>
      </c>
      <c r="J317">
        <v>10497</v>
      </c>
      <c r="K317">
        <v>405.34600830078102</v>
      </c>
      <c r="L317">
        <v>165.34815979003901</v>
      </c>
      <c r="M317">
        <v>81.976661682128906</v>
      </c>
      <c r="N317">
        <v>0.868446946144104</v>
      </c>
      <c r="O317">
        <v>10735</v>
      </c>
      <c r="P317">
        <v>0.66859871149063099</v>
      </c>
      <c r="Q317" t="s">
        <v>1</v>
      </c>
    </row>
    <row r="318" spans="1:17">
      <c r="A318">
        <v>13039</v>
      </c>
      <c r="B318">
        <v>476.697998046875</v>
      </c>
      <c r="C318">
        <v>198.89692687988199</v>
      </c>
      <c r="D318">
        <v>85.5302734375</v>
      </c>
      <c r="E318">
        <v>0.90281790494918801</v>
      </c>
      <c r="F318">
        <v>13383</v>
      </c>
      <c r="G318">
        <v>0.55179858207702603</v>
      </c>
      <c r="H318" t="s">
        <v>0</v>
      </c>
      <c r="J318">
        <v>10497</v>
      </c>
      <c r="K318">
        <v>417.50601196289</v>
      </c>
      <c r="L318">
        <v>169.24020385742099</v>
      </c>
      <c r="M318">
        <v>80.122291564941406</v>
      </c>
      <c r="N318">
        <v>0.88083493709564198</v>
      </c>
      <c r="O318">
        <v>10753</v>
      </c>
      <c r="P318">
        <v>0.58161568641662598</v>
      </c>
      <c r="Q318" t="s">
        <v>1</v>
      </c>
    </row>
    <row r="319" spans="1:17">
      <c r="A319">
        <v>13043</v>
      </c>
      <c r="B319">
        <v>471.35699462890602</v>
      </c>
      <c r="C319">
        <v>199.28964233398401</v>
      </c>
      <c r="D319">
        <v>84.550697326660099</v>
      </c>
      <c r="E319">
        <v>0.90554022789001398</v>
      </c>
      <c r="F319">
        <v>13422</v>
      </c>
      <c r="G319">
        <v>0.73643499612808205</v>
      </c>
      <c r="H319" t="s">
        <v>0</v>
      </c>
      <c r="J319">
        <v>10499</v>
      </c>
      <c r="K319">
        <v>403.27801513671801</v>
      </c>
      <c r="L319">
        <v>162.45733642578099</v>
      </c>
      <c r="M319">
        <v>83.755119323730398</v>
      </c>
      <c r="N319">
        <v>0.856858611106872</v>
      </c>
      <c r="O319">
        <v>10749</v>
      </c>
      <c r="P319">
        <v>0.74492692947387695</v>
      </c>
      <c r="Q319" t="s">
        <v>1</v>
      </c>
    </row>
    <row r="320" spans="1:17">
      <c r="A320">
        <v>13047</v>
      </c>
      <c r="B320">
        <v>486.36898803710898</v>
      </c>
      <c r="C320">
        <v>213.19447326660099</v>
      </c>
      <c r="D320">
        <v>79.288871765136705</v>
      </c>
      <c r="E320">
        <v>0.92826932668685902</v>
      </c>
      <c r="F320">
        <v>13621</v>
      </c>
      <c r="G320">
        <v>0.61542451381683305</v>
      </c>
      <c r="H320" t="s">
        <v>0</v>
      </c>
      <c r="J320">
        <v>10499</v>
      </c>
      <c r="K320">
        <v>408.72900390625</v>
      </c>
      <c r="L320">
        <v>165.55937194824199</v>
      </c>
      <c r="M320">
        <v>82.358245849609304</v>
      </c>
      <c r="N320">
        <v>0.86749011278152399</v>
      </c>
      <c r="O320">
        <v>10785</v>
      </c>
      <c r="P320">
        <v>0.66131269931793202</v>
      </c>
      <c r="Q320" t="s">
        <v>1</v>
      </c>
    </row>
    <row r="321" spans="1:17">
      <c r="A321">
        <v>13050</v>
      </c>
      <c r="B321">
        <v>467.52200317382801</v>
      </c>
      <c r="C321">
        <v>194.89884948730401</v>
      </c>
      <c r="D321">
        <v>86.947624206542898</v>
      </c>
      <c r="E321">
        <v>0.89497482776641801</v>
      </c>
      <c r="F321">
        <v>13389</v>
      </c>
      <c r="G321">
        <v>0.619775831699371</v>
      </c>
      <c r="H321" t="s">
        <v>0</v>
      </c>
      <c r="J321">
        <v>10502</v>
      </c>
      <c r="K321">
        <v>402.83401489257801</v>
      </c>
      <c r="L321">
        <v>162.62513732910099</v>
      </c>
      <c r="M321">
        <v>83.314598083496094</v>
      </c>
      <c r="N321">
        <v>0.85880017280578602</v>
      </c>
      <c r="O321">
        <v>10798</v>
      </c>
      <c r="P321">
        <v>0.63919657468795699</v>
      </c>
      <c r="Q321" t="s">
        <v>1</v>
      </c>
    </row>
    <row r="322" spans="1:17">
      <c r="A322">
        <v>13053</v>
      </c>
      <c r="B322">
        <v>480.95098876953102</v>
      </c>
      <c r="C322">
        <v>205.95242309570301</v>
      </c>
      <c r="D322">
        <v>81.655593872070298</v>
      </c>
      <c r="E322">
        <v>0.91804426908492998</v>
      </c>
      <c r="F322">
        <v>13478</v>
      </c>
      <c r="G322">
        <v>0.68358206748962402</v>
      </c>
      <c r="H322" t="s">
        <v>0</v>
      </c>
      <c r="J322">
        <v>10509</v>
      </c>
      <c r="K322">
        <v>405.05700683593699</v>
      </c>
      <c r="L322">
        <v>166.50410461425699</v>
      </c>
      <c r="M322">
        <v>81.150123596191406</v>
      </c>
      <c r="N322">
        <v>0.87319213151931696</v>
      </c>
      <c r="O322">
        <v>10722</v>
      </c>
      <c r="P322">
        <v>0.67443203926086404</v>
      </c>
      <c r="Q322" t="s">
        <v>1</v>
      </c>
    </row>
    <row r="323" spans="1:17">
      <c r="A323">
        <v>13057</v>
      </c>
      <c r="B323">
        <v>460.16799926757801</v>
      </c>
      <c r="C323">
        <v>187.12847900390599</v>
      </c>
      <c r="D323">
        <v>90.312774658203097</v>
      </c>
      <c r="E323">
        <v>0.87582743167877197</v>
      </c>
      <c r="F323">
        <v>13385</v>
      </c>
      <c r="G323">
        <v>0.750790655612945</v>
      </c>
      <c r="H323" t="s">
        <v>0</v>
      </c>
      <c r="J323">
        <v>10510</v>
      </c>
      <c r="K323">
        <v>416.71099853515602</v>
      </c>
      <c r="L323">
        <v>174.78028869628901</v>
      </c>
      <c r="M323">
        <v>77.304428100585895</v>
      </c>
      <c r="N323">
        <v>0.89686965942382801</v>
      </c>
      <c r="O323">
        <v>10691</v>
      </c>
      <c r="P323">
        <v>0.58833408355712802</v>
      </c>
      <c r="Q323" t="s">
        <v>1</v>
      </c>
    </row>
    <row r="324" spans="1:17">
      <c r="A324">
        <v>13059</v>
      </c>
      <c r="B324">
        <v>456.44100952148398</v>
      </c>
      <c r="C324">
        <v>185.982009887695</v>
      </c>
      <c r="D324">
        <v>90.204483032226506</v>
      </c>
      <c r="E324">
        <v>0.87450456619262695</v>
      </c>
      <c r="F324">
        <v>13339</v>
      </c>
      <c r="G324">
        <v>0.61943840980529696</v>
      </c>
      <c r="H324" t="s">
        <v>0</v>
      </c>
      <c r="J324">
        <v>10510</v>
      </c>
      <c r="K324">
        <v>420.02200317382801</v>
      </c>
      <c r="L324">
        <v>175.71769714355401</v>
      </c>
      <c r="M324">
        <v>78.401390075683594</v>
      </c>
      <c r="N324">
        <v>0.89494419097900302</v>
      </c>
      <c r="O324">
        <v>10756</v>
      </c>
      <c r="P324">
        <v>0.57281446456909102</v>
      </c>
      <c r="Q324" t="s">
        <v>1</v>
      </c>
    </row>
    <row r="325" spans="1:17">
      <c r="A325">
        <v>13062</v>
      </c>
      <c r="B325">
        <v>467.46398925781199</v>
      </c>
      <c r="C325">
        <v>197.80242919921801</v>
      </c>
      <c r="D325">
        <v>85.398551940917898</v>
      </c>
      <c r="E325">
        <v>0.901999711990356</v>
      </c>
      <c r="F325">
        <v>13272</v>
      </c>
      <c r="G325">
        <v>0.62408024072647095</v>
      </c>
      <c r="H325" t="s">
        <v>0</v>
      </c>
      <c r="J325">
        <v>10512</v>
      </c>
      <c r="K325">
        <v>418.06698608398398</v>
      </c>
      <c r="L325">
        <v>170.818359375</v>
      </c>
      <c r="M325">
        <v>79.281539916992102</v>
      </c>
      <c r="N325">
        <v>0.88576823472976596</v>
      </c>
      <c r="O325">
        <v>10776</v>
      </c>
      <c r="P325">
        <v>0.58791947364807096</v>
      </c>
      <c r="Q325" t="s">
        <v>1</v>
      </c>
    </row>
    <row r="326" spans="1:17">
      <c r="A326">
        <v>13062</v>
      </c>
      <c r="B326">
        <v>469.42401123046801</v>
      </c>
      <c r="C326">
        <v>200.62882995605401</v>
      </c>
      <c r="D326">
        <v>83.274620056152301</v>
      </c>
      <c r="E326">
        <v>0.90979033708572299</v>
      </c>
      <c r="F326">
        <v>13279</v>
      </c>
      <c r="G326">
        <v>0.66321402788162198</v>
      </c>
      <c r="H326" t="s">
        <v>0</v>
      </c>
      <c r="J326">
        <v>10513</v>
      </c>
      <c r="K326">
        <v>410.03500366210898</v>
      </c>
      <c r="L326">
        <v>165.65660095214801</v>
      </c>
      <c r="M326">
        <v>82.552536010742102</v>
      </c>
      <c r="N326">
        <v>0.86698436737060502</v>
      </c>
      <c r="O326">
        <v>10789</v>
      </c>
      <c r="P326">
        <v>0.72553485631942705</v>
      </c>
      <c r="Q326" t="s">
        <v>1</v>
      </c>
    </row>
    <row r="327" spans="1:17">
      <c r="A327">
        <v>13064</v>
      </c>
      <c r="B327">
        <v>469.83599853515602</v>
      </c>
      <c r="C327">
        <v>199.55998229980401</v>
      </c>
      <c r="D327">
        <v>84.364616394042898</v>
      </c>
      <c r="E327">
        <v>0.90624487400054898</v>
      </c>
      <c r="F327">
        <v>13382</v>
      </c>
      <c r="G327">
        <v>0.656416416168212</v>
      </c>
      <c r="H327" t="s">
        <v>0</v>
      </c>
      <c r="J327">
        <v>10516</v>
      </c>
      <c r="K327">
        <v>409.55700683593699</v>
      </c>
      <c r="L327">
        <v>168.52023315429599</v>
      </c>
      <c r="M327">
        <v>80.240913391113196</v>
      </c>
      <c r="N327">
        <v>0.879364073276519</v>
      </c>
      <c r="O327">
        <v>10726</v>
      </c>
      <c r="P327">
        <v>0.63640767335891701</v>
      </c>
      <c r="Q327" t="s">
        <v>1</v>
      </c>
    </row>
    <row r="328" spans="1:17">
      <c r="A328">
        <v>13066</v>
      </c>
      <c r="B328">
        <v>478.00201416015602</v>
      </c>
      <c r="C328">
        <v>207.51675415039</v>
      </c>
      <c r="D328">
        <v>80.515670776367102</v>
      </c>
      <c r="E328">
        <v>0.92166107892990101</v>
      </c>
      <c r="F328">
        <v>13348</v>
      </c>
      <c r="G328">
        <v>0.55780398845672596</v>
      </c>
      <c r="H328" t="s">
        <v>0</v>
      </c>
      <c r="J328">
        <v>10516</v>
      </c>
      <c r="K328">
        <v>423.39999389648398</v>
      </c>
      <c r="L328">
        <v>175.92066955566401</v>
      </c>
      <c r="M328">
        <v>77.738052368164006</v>
      </c>
      <c r="N328">
        <v>0.89706796407699496</v>
      </c>
      <c r="O328">
        <v>10787</v>
      </c>
      <c r="P328">
        <v>0.63687014579772905</v>
      </c>
      <c r="Q328" t="s">
        <v>1</v>
      </c>
    </row>
    <row r="329" spans="1:17">
      <c r="A329">
        <v>13072</v>
      </c>
      <c r="B329">
        <v>484.787994384765</v>
      </c>
      <c r="C329">
        <v>206.88693237304599</v>
      </c>
      <c r="D329">
        <v>81.926719665527301</v>
      </c>
      <c r="E329">
        <v>0.91825157403945901</v>
      </c>
      <c r="F329">
        <v>13593</v>
      </c>
      <c r="G329">
        <v>0.70415860414505005</v>
      </c>
      <c r="H329" t="s">
        <v>0</v>
      </c>
      <c r="J329">
        <v>10519</v>
      </c>
      <c r="K329">
        <v>406.75601196289</v>
      </c>
      <c r="L329">
        <v>169.01904296875</v>
      </c>
      <c r="M329">
        <v>80.372283935546804</v>
      </c>
      <c r="N329">
        <v>0.87970376014709395</v>
      </c>
      <c r="O329">
        <v>10684</v>
      </c>
      <c r="P329">
        <v>0.60544490814208896</v>
      </c>
      <c r="Q329" t="s">
        <v>1</v>
      </c>
    </row>
    <row r="330" spans="1:17">
      <c r="A330">
        <v>13077</v>
      </c>
      <c r="B330">
        <v>472.90499877929602</v>
      </c>
      <c r="C330">
        <v>203.445068359375</v>
      </c>
      <c r="D330">
        <v>82.570129394531193</v>
      </c>
      <c r="E330">
        <v>0.91393542289733798</v>
      </c>
      <c r="F330">
        <v>13405</v>
      </c>
      <c r="G330">
        <v>0.627374768257141</v>
      </c>
      <c r="H330" t="s">
        <v>0</v>
      </c>
      <c r="J330">
        <v>10523</v>
      </c>
      <c r="K330">
        <v>429.05700683593699</v>
      </c>
      <c r="L330">
        <v>173.88426208496</v>
      </c>
      <c r="M330">
        <v>78.856788635253906</v>
      </c>
      <c r="N330">
        <v>0.89125549793243397</v>
      </c>
      <c r="O330">
        <v>11003</v>
      </c>
      <c r="P330">
        <v>0.58656632900238004</v>
      </c>
      <c r="Q330" t="s">
        <v>1</v>
      </c>
    </row>
    <row r="331" spans="1:17">
      <c r="A331">
        <v>13080</v>
      </c>
      <c r="B331">
        <v>474.260009765625</v>
      </c>
      <c r="C331">
        <v>198.95736694335901</v>
      </c>
      <c r="D331">
        <v>84.750061035156193</v>
      </c>
      <c r="E331">
        <v>0.90473681688308705</v>
      </c>
      <c r="F331">
        <v>13511</v>
      </c>
      <c r="G331">
        <v>0.70277237892150801</v>
      </c>
      <c r="H331" t="s">
        <v>0</v>
      </c>
      <c r="J331">
        <v>10524</v>
      </c>
      <c r="K331">
        <v>402.49499511718699</v>
      </c>
      <c r="L331">
        <v>164.081939697265</v>
      </c>
      <c r="M331">
        <v>82.464378356933594</v>
      </c>
      <c r="N331">
        <v>0.86453044414520197</v>
      </c>
      <c r="O331">
        <v>10713</v>
      </c>
      <c r="P331">
        <v>0.63252794742584195</v>
      </c>
      <c r="Q331" t="s">
        <v>1</v>
      </c>
    </row>
    <row r="332" spans="1:17">
      <c r="A332">
        <v>13084</v>
      </c>
      <c r="B332">
        <v>473.766998291015</v>
      </c>
      <c r="C332">
        <v>195.83824157714801</v>
      </c>
      <c r="D332">
        <v>86.379928588867102</v>
      </c>
      <c r="E332">
        <v>0.89746880531311002</v>
      </c>
      <c r="F332">
        <v>13453</v>
      </c>
      <c r="G332">
        <v>0.58804494142532304</v>
      </c>
      <c r="H332" t="s">
        <v>0</v>
      </c>
      <c r="J332">
        <v>10525</v>
      </c>
      <c r="K332">
        <v>409.73199462890602</v>
      </c>
      <c r="L332">
        <v>170.31515502929599</v>
      </c>
      <c r="M332">
        <v>79.037620544433594</v>
      </c>
      <c r="N332">
        <v>0.88580018281936601</v>
      </c>
      <c r="O332">
        <v>10682</v>
      </c>
      <c r="P332">
        <v>0.60676813125610296</v>
      </c>
      <c r="Q332" t="s">
        <v>1</v>
      </c>
    </row>
    <row r="333" spans="1:17">
      <c r="A333">
        <v>13087</v>
      </c>
      <c r="B333">
        <v>468.81100463867102</v>
      </c>
      <c r="C333">
        <v>198.28671264648401</v>
      </c>
      <c r="D333">
        <v>84.871673583984304</v>
      </c>
      <c r="E333">
        <v>0.903766870498657</v>
      </c>
      <c r="F333">
        <v>13488</v>
      </c>
      <c r="G333">
        <v>0.77245897054672197</v>
      </c>
      <c r="H333" t="s">
        <v>0</v>
      </c>
      <c r="J333">
        <v>10527</v>
      </c>
      <c r="K333">
        <v>403.34799194335898</v>
      </c>
      <c r="L333">
        <v>163.069244384765</v>
      </c>
      <c r="M333">
        <v>83.840187072753906</v>
      </c>
      <c r="N333">
        <v>0.85770714282989502</v>
      </c>
      <c r="O333">
        <v>10725</v>
      </c>
      <c r="P333">
        <v>0.63503646850585904</v>
      </c>
      <c r="Q333" t="s">
        <v>1</v>
      </c>
    </row>
    <row r="334" spans="1:17">
      <c r="A334">
        <v>13090</v>
      </c>
      <c r="B334">
        <v>472.94500732421801</v>
      </c>
      <c r="C334">
        <v>202.60157775878901</v>
      </c>
      <c r="D334">
        <v>83.230178833007798</v>
      </c>
      <c r="E334">
        <v>0.91172224283218295</v>
      </c>
      <c r="F334">
        <v>13331</v>
      </c>
      <c r="G334">
        <v>0.77529019117355302</v>
      </c>
      <c r="H334" t="s">
        <v>0</v>
      </c>
      <c r="J334">
        <v>10527</v>
      </c>
      <c r="K334">
        <v>408.97799682617102</v>
      </c>
      <c r="L334">
        <v>170.89001464843699</v>
      </c>
      <c r="M334">
        <v>79.379776000976506</v>
      </c>
      <c r="N334">
        <v>0.88556891679763705</v>
      </c>
      <c r="O334">
        <v>10692</v>
      </c>
      <c r="P334">
        <v>0.651020407676696</v>
      </c>
      <c r="Q334" t="s">
        <v>1</v>
      </c>
    </row>
    <row r="335" spans="1:17">
      <c r="A335">
        <v>13091</v>
      </c>
      <c r="B335">
        <v>473.15200805664</v>
      </c>
      <c r="C335">
        <v>203.862701416015</v>
      </c>
      <c r="D335">
        <v>82.550697326660099</v>
      </c>
      <c r="E335">
        <v>0.91434645652770996</v>
      </c>
      <c r="F335">
        <v>13451</v>
      </c>
      <c r="G335">
        <v>0.75235635042190496</v>
      </c>
      <c r="H335" t="s">
        <v>0</v>
      </c>
      <c r="J335">
        <v>10528</v>
      </c>
      <c r="K335">
        <v>411.11999511718699</v>
      </c>
      <c r="L335">
        <v>164.81996154785099</v>
      </c>
      <c r="M335">
        <v>83.140487670898395</v>
      </c>
      <c r="N335">
        <v>0.86345130205154397</v>
      </c>
      <c r="O335">
        <v>10862</v>
      </c>
      <c r="P335">
        <v>0.621487617492675</v>
      </c>
      <c r="Q335" t="s">
        <v>1</v>
      </c>
    </row>
    <row r="336" spans="1:17">
      <c r="A336">
        <v>13092</v>
      </c>
      <c r="B336">
        <v>465.43701171875</v>
      </c>
      <c r="C336">
        <v>197.04187011718699</v>
      </c>
      <c r="D336">
        <v>85.835639953613196</v>
      </c>
      <c r="E336">
        <v>0.90013003349304199</v>
      </c>
      <c r="F336">
        <v>13369</v>
      </c>
      <c r="G336">
        <v>0.76885128021240201</v>
      </c>
      <c r="H336" t="s">
        <v>0</v>
      </c>
      <c r="J336">
        <v>10531</v>
      </c>
      <c r="K336">
        <v>415.10598754882801</v>
      </c>
      <c r="L336">
        <v>171.48844909667901</v>
      </c>
      <c r="M336">
        <v>78.901451110839801</v>
      </c>
      <c r="N336">
        <v>0.88786828517913796</v>
      </c>
      <c r="O336">
        <v>10796</v>
      </c>
      <c r="P336">
        <v>0.60125607252120905</v>
      </c>
      <c r="Q336" t="s">
        <v>1</v>
      </c>
    </row>
    <row r="337" spans="1:17">
      <c r="A337">
        <v>13102</v>
      </c>
      <c r="B337">
        <v>479.27301025390602</v>
      </c>
      <c r="C337">
        <v>202.50767517089801</v>
      </c>
      <c r="D337">
        <v>83.756233215332003</v>
      </c>
      <c r="E337">
        <v>0.91046082973480202</v>
      </c>
      <c r="F337">
        <v>13528</v>
      </c>
      <c r="G337">
        <v>0.61798971891403198</v>
      </c>
      <c r="H337" t="s">
        <v>0</v>
      </c>
      <c r="J337">
        <v>10533</v>
      </c>
      <c r="K337">
        <v>411.01300048828102</v>
      </c>
      <c r="L337">
        <v>168.51832580566401</v>
      </c>
      <c r="M337">
        <v>80.829444885253906</v>
      </c>
      <c r="N337">
        <v>0.87746113538741999</v>
      </c>
      <c r="O337">
        <v>10834</v>
      </c>
      <c r="P337">
        <v>0.63697385787963801</v>
      </c>
      <c r="Q337" t="s">
        <v>1</v>
      </c>
    </row>
    <row r="338" spans="1:17">
      <c r="A338">
        <v>13104</v>
      </c>
      <c r="B338">
        <v>476.989013671875</v>
      </c>
      <c r="C338">
        <v>202.42510986328099</v>
      </c>
      <c r="D338">
        <v>83.613288879394503</v>
      </c>
      <c r="E338">
        <v>0.91070479154586703</v>
      </c>
      <c r="F338">
        <v>13464</v>
      </c>
      <c r="G338">
        <v>0.53881579637527399</v>
      </c>
      <c r="H338" t="s">
        <v>0</v>
      </c>
      <c r="J338">
        <v>10534</v>
      </c>
      <c r="K338">
        <v>409.33999633789</v>
      </c>
      <c r="L338">
        <v>163.87593078613199</v>
      </c>
      <c r="M338">
        <v>83.273696899414006</v>
      </c>
      <c r="N338">
        <v>0.86126810312271096</v>
      </c>
      <c r="O338">
        <v>10899</v>
      </c>
      <c r="P338">
        <v>0.72613221406936601</v>
      </c>
      <c r="Q338" t="s">
        <v>1</v>
      </c>
    </row>
    <row r="339" spans="1:17">
      <c r="A339">
        <v>13109</v>
      </c>
      <c r="B339">
        <v>484.99301147460898</v>
      </c>
      <c r="C339">
        <v>204.72830200195301</v>
      </c>
      <c r="D339">
        <v>82.848236083984304</v>
      </c>
      <c r="E339">
        <v>0.91446101665496804</v>
      </c>
      <c r="F339">
        <v>13497</v>
      </c>
      <c r="G339">
        <v>0.52511614561080899</v>
      </c>
      <c r="H339" t="s">
        <v>0</v>
      </c>
      <c r="J339">
        <v>10534</v>
      </c>
      <c r="K339">
        <v>409.625</v>
      </c>
      <c r="L339">
        <v>167.98820495605401</v>
      </c>
      <c r="M339">
        <v>80.673774719238196</v>
      </c>
      <c r="N339">
        <v>0.87713998556136996</v>
      </c>
      <c r="O339">
        <v>10753</v>
      </c>
      <c r="P339">
        <v>0.60960650444030695</v>
      </c>
      <c r="Q339" t="s">
        <v>1</v>
      </c>
    </row>
    <row r="340" spans="1:17">
      <c r="A340">
        <v>13115</v>
      </c>
      <c r="B340">
        <v>461.03601074218699</v>
      </c>
      <c r="C340">
        <v>195.01873779296801</v>
      </c>
      <c r="D340">
        <v>86.7828369140625</v>
      </c>
      <c r="E340">
        <v>0.89553183317184404</v>
      </c>
      <c r="F340">
        <v>13381</v>
      </c>
      <c r="G340">
        <v>0.73845720291137695</v>
      </c>
      <c r="H340" t="s">
        <v>0</v>
      </c>
      <c r="J340">
        <v>10534</v>
      </c>
      <c r="K340">
        <v>423.621002197265</v>
      </c>
      <c r="L340">
        <v>176.34371948242099</v>
      </c>
      <c r="M340">
        <v>77.708000183105398</v>
      </c>
      <c r="N340">
        <v>0.89767307043075495</v>
      </c>
      <c r="O340">
        <v>10826</v>
      </c>
      <c r="P340">
        <v>0.80424493551254195</v>
      </c>
      <c r="Q340" t="s">
        <v>1</v>
      </c>
    </row>
    <row r="341" spans="1:17">
      <c r="A341">
        <v>13117</v>
      </c>
      <c r="B341">
        <v>460.57400512695301</v>
      </c>
      <c r="C341">
        <v>192.40406799316401</v>
      </c>
      <c r="D341">
        <v>87.628990173339801</v>
      </c>
      <c r="E341">
        <v>0.89026522636413497</v>
      </c>
      <c r="F341">
        <v>13575</v>
      </c>
      <c r="G341">
        <v>0.78450953960418701</v>
      </c>
      <c r="H341" t="s">
        <v>0</v>
      </c>
      <c r="J341">
        <v>10536</v>
      </c>
      <c r="K341">
        <v>397.49899291992102</v>
      </c>
      <c r="L341">
        <v>160.96791076660099</v>
      </c>
      <c r="M341">
        <v>83.698684692382798</v>
      </c>
      <c r="N341">
        <v>0.85418379306793202</v>
      </c>
      <c r="O341">
        <v>10711</v>
      </c>
      <c r="P341">
        <v>0.675384640693664</v>
      </c>
      <c r="Q341" t="s">
        <v>1</v>
      </c>
    </row>
    <row r="342" spans="1:17">
      <c r="A342">
        <v>13118</v>
      </c>
      <c r="B342">
        <v>480.08599853515602</v>
      </c>
      <c r="C342">
        <v>207.10903930664</v>
      </c>
      <c r="D342">
        <v>81.705711364746094</v>
      </c>
      <c r="E342">
        <v>0.91889345645904497</v>
      </c>
      <c r="F342">
        <v>13652</v>
      </c>
      <c r="G342">
        <v>0.56876516342162997</v>
      </c>
      <c r="H342" t="s">
        <v>0</v>
      </c>
      <c r="J342">
        <v>10536</v>
      </c>
      <c r="K342">
        <v>412.50698852539</v>
      </c>
      <c r="L342">
        <v>162.720291137695</v>
      </c>
      <c r="M342">
        <v>84.624351501464801</v>
      </c>
      <c r="N342">
        <v>0.85412955284118597</v>
      </c>
      <c r="O342">
        <v>10974</v>
      </c>
      <c r="P342">
        <v>0.68593752384185702</v>
      </c>
      <c r="Q342" t="s">
        <v>1</v>
      </c>
    </row>
    <row r="343" spans="1:17">
      <c r="A343">
        <v>13121</v>
      </c>
      <c r="B343">
        <v>475.91000366210898</v>
      </c>
      <c r="C343">
        <v>202.68623352050699</v>
      </c>
      <c r="D343">
        <v>83.130218505859304</v>
      </c>
      <c r="E343">
        <v>0.91202151775360096</v>
      </c>
      <c r="F343">
        <v>13439</v>
      </c>
      <c r="G343">
        <v>0.57197034358978205</v>
      </c>
      <c r="H343" t="s">
        <v>0</v>
      </c>
      <c r="J343">
        <v>10536</v>
      </c>
      <c r="K343">
        <v>425.36700439453102</v>
      </c>
      <c r="L343">
        <v>182.95021057128901</v>
      </c>
      <c r="M343">
        <v>73.867652893066406</v>
      </c>
      <c r="N343">
        <v>0.91486573219299305</v>
      </c>
      <c r="O343">
        <v>10704</v>
      </c>
      <c r="P343">
        <v>0.750427365303039</v>
      </c>
      <c r="Q343" t="s">
        <v>1</v>
      </c>
    </row>
    <row r="344" spans="1:17">
      <c r="A344">
        <v>13125</v>
      </c>
      <c r="B344">
        <v>475.35501098632801</v>
      </c>
      <c r="C344">
        <v>198.59844970703099</v>
      </c>
      <c r="D344">
        <v>85.407958984375</v>
      </c>
      <c r="E344">
        <v>0.90280342102050704</v>
      </c>
      <c r="F344">
        <v>13575</v>
      </c>
      <c r="G344">
        <v>0.58317780494689897</v>
      </c>
      <c r="H344" t="s">
        <v>0</v>
      </c>
      <c r="J344">
        <v>10538</v>
      </c>
      <c r="K344">
        <v>401.34298706054602</v>
      </c>
      <c r="L344">
        <v>166.76625061035099</v>
      </c>
      <c r="M344">
        <v>81.170211791992102</v>
      </c>
      <c r="N344">
        <v>0.87355220317840498</v>
      </c>
      <c r="O344">
        <v>10682</v>
      </c>
      <c r="P344">
        <v>0.79352408647537198</v>
      </c>
      <c r="Q344" t="s">
        <v>1</v>
      </c>
    </row>
    <row r="345" spans="1:17">
      <c r="A345">
        <v>13130</v>
      </c>
      <c r="B345">
        <v>467.92199707031199</v>
      </c>
      <c r="C345">
        <v>196.14680480957</v>
      </c>
      <c r="D345">
        <v>86.207115173339801</v>
      </c>
      <c r="E345">
        <v>0.89824110269546498</v>
      </c>
      <c r="F345">
        <v>13462</v>
      </c>
      <c r="G345">
        <v>0.57481831312179499</v>
      </c>
      <c r="H345" t="s">
        <v>0</v>
      </c>
      <c r="J345">
        <v>10539</v>
      </c>
      <c r="K345">
        <v>420.63699340820301</v>
      </c>
      <c r="L345">
        <v>174.81980895996</v>
      </c>
      <c r="M345">
        <v>77.635040283203097</v>
      </c>
      <c r="N345">
        <v>0.89598411321640004</v>
      </c>
      <c r="O345">
        <v>10775</v>
      </c>
      <c r="P345">
        <v>0.66270512342453003</v>
      </c>
      <c r="Q345" t="s">
        <v>1</v>
      </c>
    </row>
    <row r="346" spans="1:17">
      <c r="A346">
        <v>13132</v>
      </c>
      <c r="B346">
        <v>480.01901245117102</v>
      </c>
      <c r="C346">
        <v>199.2529296875</v>
      </c>
      <c r="D346">
        <v>85.419715881347599</v>
      </c>
      <c r="E346">
        <v>0.90344691276550204</v>
      </c>
      <c r="F346">
        <v>13594</v>
      </c>
      <c r="G346">
        <v>0.580907702445983</v>
      </c>
      <c r="H346" t="s">
        <v>0</v>
      </c>
      <c r="J346">
        <v>10541</v>
      </c>
      <c r="K346">
        <v>406.53601074218699</v>
      </c>
      <c r="L346">
        <v>162.99107360839801</v>
      </c>
      <c r="M346">
        <v>83.698257446289006</v>
      </c>
      <c r="N346">
        <v>0.85808098316192605</v>
      </c>
      <c r="O346">
        <v>10901</v>
      </c>
      <c r="P346">
        <v>0.77461785078048695</v>
      </c>
      <c r="Q346" t="s">
        <v>1</v>
      </c>
    </row>
    <row r="347" spans="1:17">
      <c r="A347">
        <v>13132</v>
      </c>
      <c r="B347">
        <v>471.80398559570301</v>
      </c>
      <c r="C347">
        <v>199.55653381347599</v>
      </c>
      <c r="D347">
        <v>84.988334655761705</v>
      </c>
      <c r="E347">
        <v>0.904776811599731</v>
      </c>
      <c r="F347">
        <v>13423</v>
      </c>
      <c r="G347">
        <v>0.75367307662963801</v>
      </c>
      <c r="H347" t="s">
        <v>0</v>
      </c>
      <c r="J347">
        <v>10546</v>
      </c>
      <c r="K347">
        <v>428.54501342773398</v>
      </c>
      <c r="L347">
        <v>179.59661865234301</v>
      </c>
      <c r="M347">
        <v>77.146331787109304</v>
      </c>
      <c r="N347">
        <v>0.90304148197173995</v>
      </c>
      <c r="O347">
        <v>10893</v>
      </c>
      <c r="P347">
        <v>0.59764254093170099</v>
      </c>
      <c r="Q347" t="s">
        <v>1</v>
      </c>
    </row>
    <row r="348" spans="1:17">
      <c r="A348">
        <v>13138</v>
      </c>
      <c r="B348">
        <v>470.41500854492102</v>
      </c>
      <c r="C348">
        <v>203.86282348632801</v>
      </c>
      <c r="D348">
        <v>82.984214782714801</v>
      </c>
      <c r="E348">
        <v>0.91340184211730902</v>
      </c>
      <c r="F348">
        <v>13361</v>
      </c>
      <c r="G348">
        <v>0.81098765134811401</v>
      </c>
      <c r="H348" t="s">
        <v>0</v>
      </c>
      <c r="J348">
        <v>10549</v>
      </c>
      <c r="K348">
        <v>414.44500732421801</v>
      </c>
      <c r="L348">
        <v>170.02101135253901</v>
      </c>
      <c r="M348">
        <v>80.424781799316406</v>
      </c>
      <c r="N348">
        <v>0.88104712963104204</v>
      </c>
      <c r="O348">
        <v>10868</v>
      </c>
      <c r="P348">
        <v>0.61711710691452004</v>
      </c>
      <c r="Q348" t="s">
        <v>1</v>
      </c>
    </row>
    <row r="349" spans="1:17">
      <c r="A349">
        <v>13139</v>
      </c>
      <c r="B349">
        <v>472.25100708007801</v>
      </c>
      <c r="C349">
        <v>202.59767150878901</v>
      </c>
      <c r="D349">
        <v>83.791778564453097</v>
      </c>
      <c r="E349">
        <v>0.91046458482742298</v>
      </c>
      <c r="F349">
        <v>13379</v>
      </c>
      <c r="G349">
        <v>0.78366935253143299</v>
      </c>
      <c r="H349" t="s">
        <v>0</v>
      </c>
      <c r="J349">
        <v>10550</v>
      </c>
      <c r="K349">
        <v>404.29501342773398</v>
      </c>
      <c r="L349">
        <v>160.470123291015</v>
      </c>
      <c r="M349">
        <v>85.450035095214801</v>
      </c>
      <c r="N349">
        <v>0.84643119573593095</v>
      </c>
      <c r="O349">
        <v>10846</v>
      </c>
      <c r="P349">
        <v>0.77980631589889504</v>
      </c>
      <c r="Q349" t="s">
        <v>1</v>
      </c>
    </row>
    <row r="350" spans="1:17">
      <c r="A350">
        <v>13142</v>
      </c>
      <c r="B350">
        <v>464.65100097656199</v>
      </c>
      <c r="C350">
        <v>194.74499511718699</v>
      </c>
      <c r="D350">
        <v>86.587295532226506</v>
      </c>
      <c r="E350">
        <v>0.89571988582610995</v>
      </c>
      <c r="F350">
        <v>13406</v>
      </c>
      <c r="G350">
        <v>0.661332547664642</v>
      </c>
      <c r="H350" t="s">
        <v>0</v>
      </c>
      <c r="J350">
        <v>10550</v>
      </c>
      <c r="K350">
        <v>411.02999877929602</v>
      </c>
      <c r="L350">
        <v>162.713607788085</v>
      </c>
      <c r="M350">
        <v>83.677230834960895</v>
      </c>
      <c r="N350">
        <v>0.85763388872146595</v>
      </c>
      <c r="O350">
        <v>10875</v>
      </c>
      <c r="P350">
        <v>0.61869573593139604</v>
      </c>
      <c r="Q350" t="s">
        <v>1</v>
      </c>
    </row>
    <row r="351" spans="1:17">
      <c r="A351">
        <v>13147</v>
      </c>
      <c r="B351">
        <v>468.92001342773398</v>
      </c>
      <c r="C351">
        <v>199.22775268554599</v>
      </c>
      <c r="D351">
        <v>84.480804443359304</v>
      </c>
      <c r="E351">
        <v>0.90564280748367298</v>
      </c>
      <c r="F351">
        <v>13431</v>
      </c>
      <c r="G351">
        <v>0.684739589691162</v>
      </c>
      <c r="H351" t="s">
        <v>0</v>
      </c>
      <c r="J351">
        <v>10554</v>
      </c>
      <c r="K351">
        <v>406.91900634765602</v>
      </c>
      <c r="L351">
        <v>165.53138732910099</v>
      </c>
      <c r="M351">
        <v>82.370788574218693</v>
      </c>
      <c r="N351">
        <v>0.867398381233215</v>
      </c>
      <c r="O351">
        <v>10841</v>
      </c>
      <c r="P351">
        <v>0.64021837711334195</v>
      </c>
      <c r="Q351" t="s">
        <v>1</v>
      </c>
    </row>
    <row r="352" spans="1:17">
      <c r="A352">
        <v>13148</v>
      </c>
      <c r="B352">
        <v>481.72198486328102</v>
      </c>
      <c r="C352">
        <v>201.51889038085901</v>
      </c>
      <c r="D352">
        <v>84.541534423828097</v>
      </c>
      <c r="E352">
        <v>0.90774530172348</v>
      </c>
      <c r="F352">
        <v>13572</v>
      </c>
      <c r="G352">
        <v>0.623748779296875</v>
      </c>
      <c r="H352" t="s">
        <v>0</v>
      </c>
      <c r="J352">
        <v>10557</v>
      </c>
      <c r="K352">
        <v>412.66799926757801</v>
      </c>
      <c r="L352">
        <v>168.80857849121</v>
      </c>
      <c r="M352">
        <v>80.592712402343693</v>
      </c>
      <c r="N352">
        <v>0.87867480516433705</v>
      </c>
      <c r="O352">
        <v>10778</v>
      </c>
      <c r="P352">
        <v>0.61607140302658003</v>
      </c>
      <c r="Q352" t="s">
        <v>1</v>
      </c>
    </row>
    <row r="353" spans="1:17">
      <c r="A353">
        <v>13153</v>
      </c>
      <c r="B353">
        <v>479.56201171875</v>
      </c>
      <c r="C353">
        <v>207.92393493652301</v>
      </c>
      <c r="D353">
        <v>80.9425048828125</v>
      </c>
      <c r="E353">
        <v>0.92111563682556097</v>
      </c>
      <c r="F353">
        <v>13339</v>
      </c>
      <c r="G353">
        <v>0.68476676940917902</v>
      </c>
      <c r="H353" t="s">
        <v>0</v>
      </c>
      <c r="J353">
        <v>10559</v>
      </c>
      <c r="K353">
        <v>411.08801269531199</v>
      </c>
      <c r="L353">
        <v>160.05302429199199</v>
      </c>
      <c r="M353">
        <v>86.123527526855398</v>
      </c>
      <c r="N353">
        <v>0.84288501739501898</v>
      </c>
      <c r="O353">
        <v>10889</v>
      </c>
      <c r="P353">
        <v>0.62672126293182295</v>
      </c>
      <c r="Q353" t="s">
        <v>1</v>
      </c>
    </row>
    <row r="354" spans="1:17">
      <c r="A354">
        <v>13158</v>
      </c>
      <c r="B354">
        <v>470.996002197265</v>
      </c>
      <c r="C354">
        <v>201.01838684082</v>
      </c>
      <c r="D354">
        <v>84.503013610839801</v>
      </c>
      <c r="E354">
        <v>0.90735065937042203</v>
      </c>
      <c r="F354">
        <v>13462</v>
      </c>
      <c r="G354">
        <v>0.61978334188461304</v>
      </c>
      <c r="H354" t="s">
        <v>0</v>
      </c>
      <c r="J354">
        <v>10559</v>
      </c>
      <c r="K354">
        <v>424.84698486328102</v>
      </c>
      <c r="L354">
        <v>179.20773315429599</v>
      </c>
      <c r="M354">
        <v>76.388015747070298</v>
      </c>
      <c r="N354">
        <v>0.90460354089736905</v>
      </c>
      <c r="O354">
        <v>10770</v>
      </c>
      <c r="P354">
        <v>0.67032760381698597</v>
      </c>
      <c r="Q354" t="s">
        <v>1</v>
      </c>
    </row>
    <row r="355" spans="1:17">
      <c r="A355">
        <v>13166</v>
      </c>
      <c r="B355">
        <v>461.93899536132801</v>
      </c>
      <c r="C355">
        <v>185.60029602050699</v>
      </c>
      <c r="D355">
        <v>91.293594360351506</v>
      </c>
      <c r="E355">
        <v>0.87066143751144398</v>
      </c>
      <c r="F355">
        <v>13562</v>
      </c>
      <c r="G355">
        <v>0.65633100271224898</v>
      </c>
      <c r="H355" t="s">
        <v>0</v>
      </c>
      <c r="J355">
        <v>10560</v>
      </c>
      <c r="K355">
        <v>400.17898559570301</v>
      </c>
      <c r="L355">
        <v>168.26905822753901</v>
      </c>
      <c r="M355">
        <v>80.589065551757798</v>
      </c>
      <c r="N355">
        <v>0.87785321474075295</v>
      </c>
      <c r="O355">
        <v>10691</v>
      </c>
      <c r="P355">
        <v>0.63737326860427801</v>
      </c>
      <c r="Q355" t="s">
        <v>1</v>
      </c>
    </row>
    <row r="356" spans="1:17">
      <c r="A356">
        <v>13167</v>
      </c>
      <c r="B356">
        <v>466.66400146484301</v>
      </c>
      <c r="C356">
        <v>197.12506103515599</v>
      </c>
      <c r="D356">
        <v>86.216407775878906</v>
      </c>
      <c r="E356">
        <v>0.89928209781646695</v>
      </c>
      <c r="F356">
        <v>13448</v>
      </c>
      <c r="G356">
        <v>0.58099102973937899</v>
      </c>
      <c r="H356" t="s">
        <v>0</v>
      </c>
      <c r="J356">
        <v>10561</v>
      </c>
      <c r="K356">
        <v>405.739013671875</v>
      </c>
      <c r="L356">
        <v>168.93852233886699</v>
      </c>
      <c r="M356">
        <v>80.090797424316406</v>
      </c>
      <c r="N356">
        <v>0.88048040866851796</v>
      </c>
      <c r="O356">
        <v>10709</v>
      </c>
      <c r="P356">
        <v>0.60224682092666604</v>
      </c>
      <c r="Q356" t="s">
        <v>1</v>
      </c>
    </row>
    <row r="357" spans="1:17">
      <c r="A357">
        <v>13169</v>
      </c>
      <c r="B357">
        <v>474.83700561523398</v>
      </c>
      <c r="C357">
        <v>201.380111694335</v>
      </c>
      <c r="D357">
        <v>84.487091064453097</v>
      </c>
      <c r="E357">
        <v>0.90773665904998702</v>
      </c>
      <c r="F357">
        <v>13505</v>
      </c>
      <c r="G357">
        <v>0.54711258411407404</v>
      </c>
      <c r="H357" t="s">
        <v>0</v>
      </c>
      <c r="J357">
        <v>10561</v>
      </c>
      <c r="K357">
        <v>417.933013916015</v>
      </c>
      <c r="L357">
        <v>172.89071655273401</v>
      </c>
      <c r="M357">
        <v>79.522903442382798</v>
      </c>
      <c r="N357">
        <v>0.887939393520355</v>
      </c>
      <c r="O357">
        <v>10804</v>
      </c>
      <c r="P357">
        <v>0.64791411161422696</v>
      </c>
      <c r="Q357" t="s">
        <v>1</v>
      </c>
    </row>
    <row r="358" spans="1:17">
      <c r="A358">
        <v>13170</v>
      </c>
      <c r="B358">
        <v>472.10198974609301</v>
      </c>
      <c r="C358">
        <v>200.19543457031199</v>
      </c>
      <c r="D358">
        <v>84.875518798828097</v>
      </c>
      <c r="E358">
        <v>0.90567940473556496</v>
      </c>
      <c r="F358">
        <v>13383</v>
      </c>
      <c r="G358">
        <v>0.54493546485900801</v>
      </c>
      <c r="H358" t="s">
        <v>0</v>
      </c>
      <c r="J358">
        <v>10562</v>
      </c>
      <c r="K358">
        <v>407.19400024414</v>
      </c>
      <c r="L358">
        <v>168.77526855468699</v>
      </c>
      <c r="M358">
        <v>80.469230651855398</v>
      </c>
      <c r="N358">
        <v>0.87902086973190297</v>
      </c>
      <c r="O358">
        <v>10724</v>
      </c>
      <c r="P358">
        <v>0.61122685670852595</v>
      </c>
      <c r="Q358" t="s">
        <v>1</v>
      </c>
    </row>
    <row r="359" spans="1:17">
      <c r="A359">
        <v>13173</v>
      </c>
      <c r="B359">
        <v>467.47601318359301</v>
      </c>
      <c r="C359">
        <v>194.67645263671801</v>
      </c>
      <c r="D359">
        <v>87.363960266113196</v>
      </c>
      <c r="E359">
        <v>0.89364987611770597</v>
      </c>
      <c r="F359">
        <v>13443</v>
      </c>
      <c r="G359">
        <v>0.57316279411315896</v>
      </c>
      <c r="H359" t="s">
        <v>0</v>
      </c>
      <c r="J359">
        <v>10563</v>
      </c>
      <c r="K359">
        <v>408.97299194335898</v>
      </c>
      <c r="L359">
        <v>167.47096252441401</v>
      </c>
      <c r="M359">
        <v>81.028945922851506</v>
      </c>
      <c r="N359">
        <v>0.87515717744827204</v>
      </c>
      <c r="O359">
        <v>10782</v>
      </c>
      <c r="P359">
        <v>0.61735826730728105</v>
      </c>
      <c r="Q359" t="s">
        <v>1</v>
      </c>
    </row>
    <row r="360" spans="1:17">
      <c r="A360">
        <v>13174</v>
      </c>
      <c r="B360">
        <v>480.57699584960898</v>
      </c>
      <c r="C360">
        <v>203.50645446777301</v>
      </c>
      <c r="D360">
        <v>83.420440673828097</v>
      </c>
      <c r="E360">
        <v>0.91212350130081099</v>
      </c>
      <c r="F360">
        <v>13606</v>
      </c>
      <c r="G360">
        <v>0.549466133117675</v>
      </c>
      <c r="H360" t="s">
        <v>0</v>
      </c>
      <c r="J360">
        <v>10566</v>
      </c>
      <c r="K360">
        <v>405.302001953125</v>
      </c>
      <c r="L360">
        <v>164.94697570800699</v>
      </c>
      <c r="M360">
        <v>82.926017761230398</v>
      </c>
      <c r="N360">
        <v>0.86443561315536499</v>
      </c>
      <c r="O360">
        <v>10834</v>
      </c>
      <c r="P360">
        <v>0.60401302576064997</v>
      </c>
      <c r="Q360" t="s">
        <v>1</v>
      </c>
    </row>
    <row r="361" spans="1:17">
      <c r="A361">
        <v>13176</v>
      </c>
      <c r="B361">
        <v>458.34298706054602</v>
      </c>
      <c r="C361">
        <v>193.33738708496</v>
      </c>
      <c r="D361">
        <v>87.448394775390597</v>
      </c>
      <c r="E361">
        <v>0.89186090230941695</v>
      </c>
      <c r="F361">
        <v>13368</v>
      </c>
      <c r="G361">
        <v>0.64066904783248901</v>
      </c>
      <c r="H361" t="s">
        <v>0</v>
      </c>
      <c r="J361">
        <v>10567</v>
      </c>
      <c r="K361">
        <v>398.59201049804602</v>
      </c>
      <c r="L361">
        <v>161.45715332031199</v>
      </c>
      <c r="M361">
        <v>83.767021179199205</v>
      </c>
      <c r="N361">
        <v>0.85488414764404297</v>
      </c>
      <c r="O361">
        <v>10720</v>
      </c>
      <c r="P361">
        <v>0.64112365245819003</v>
      </c>
      <c r="Q361" t="s">
        <v>1</v>
      </c>
    </row>
    <row r="362" spans="1:17">
      <c r="A362">
        <v>13181</v>
      </c>
      <c r="B362">
        <v>470.38900756835898</v>
      </c>
      <c r="C362">
        <v>199.472076416015</v>
      </c>
      <c r="D362">
        <v>84.905532836914006</v>
      </c>
      <c r="E362">
        <v>0.90488731861114502</v>
      </c>
      <c r="F362">
        <v>13429</v>
      </c>
      <c r="G362">
        <v>0.73435848951339699</v>
      </c>
      <c r="H362" t="s">
        <v>0</v>
      </c>
      <c r="J362">
        <v>10570</v>
      </c>
      <c r="K362">
        <v>419.95300292968699</v>
      </c>
      <c r="L362">
        <v>181.80636596679599</v>
      </c>
      <c r="M362">
        <v>74.520004272460895</v>
      </c>
      <c r="N362">
        <v>0.91213649511337203</v>
      </c>
      <c r="O362">
        <v>10781</v>
      </c>
      <c r="P362">
        <v>0.58592015504837003</v>
      </c>
      <c r="Q362" t="s">
        <v>1</v>
      </c>
    </row>
    <row r="363" spans="1:17">
      <c r="A363">
        <v>13183</v>
      </c>
      <c r="B363">
        <v>464.57199096679602</v>
      </c>
      <c r="C363">
        <v>190.69126892089801</v>
      </c>
      <c r="D363">
        <v>88.769561767578097</v>
      </c>
      <c r="E363">
        <v>0.88504022359848</v>
      </c>
      <c r="F363">
        <v>13473</v>
      </c>
      <c r="G363">
        <v>0.59390908479690496</v>
      </c>
      <c r="H363" t="s">
        <v>0</v>
      </c>
      <c r="J363">
        <v>10572</v>
      </c>
      <c r="K363">
        <v>412.25201416015602</v>
      </c>
      <c r="L363">
        <v>163.65118408203099</v>
      </c>
      <c r="M363">
        <v>84.481796264648395</v>
      </c>
      <c r="N363">
        <v>0.85644948482513406</v>
      </c>
      <c r="O363">
        <v>10911</v>
      </c>
      <c r="P363">
        <v>0.66219854354858398</v>
      </c>
      <c r="Q363" t="s">
        <v>1</v>
      </c>
    </row>
    <row r="364" spans="1:17">
      <c r="A364">
        <v>13186</v>
      </c>
      <c r="B364">
        <v>477.33401489257801</v>
      </c>
      <c r="C364">
        <v>201.59677124023401</v>
      </c>
      <c r="D364">
        <v>84.669990539550696</v>
      </c>
      <c r="E364">
        <v>0.90752559900283802</v>
      </c>
      <c r="F364">
        <v>13516</v>
      </c>
      <c r="G364">
        <v>0.54183101654052701</v>
      </c>
      <c r="H364" t="s">
        <v>0</v>
      </c>
      <c r="J364">
        <v>10572</v>
      </c>
      <c r="K364">
        <v>403.26901245117102</v>
      </c>
      <c r="L364">
        <v>164.572509765625</v>
      </c>
      <c r="M364">
        <v>81.976844787597599</v>
      </c>
      <c r="N364">
        <v>0.86710810661315896</v>
      </c>
      <c r="O364">
        <v>10745</v>
      </c>
      <c r="P364">
        <v>0.74708503484725897</v>
      </c>
      <c r="Q364" t="s">
        <v>1</v>
      </c>
    </row>
    <row r="365" spans="1:17">
      <c r="A365">
        <v>13189</v>
      </c>
      <c r="B365">
        <v>482.36700439453102</v>
      </c>
      <c r="C365">
        <v>203.71743774414</v>
      </c>
      <c r="D365">
        <v>84.414871215820298</v>
      </c>
      <c r="E365">
        <v>0.91010743379592896</v>
      </c>
      <c r="F365">
        <v>13635</v>
      </c>
      <c r="G365">
        <v>0.59635555744171098</v>
      </c>
      <c r="H365" t="s">
        <v>0</v>
      </c>
      <c r="J365">
        <v>10574</v>
      </c>
      <c r="K365">
        <v>398.68099975585898</v>
      </c>
      <c r="L365">
        <v>157.80839538574199</v>
      </c>
      <c r="M365">
        <v>86.859588623046804</v>
      </c>
      <c r="N365">
        <v>0.83489334583282404</v>
      </c>
      <c r="O365">
        <v>10829</v>
      </c>
      <c r="P365">
        <v>0.69355899095535201</v>
      </c>
      <c r="Q365" t="s">
        <v>1</v>
      </c>
    </row>
    <row r="366" spans="1:17">
      <c r="A366">
        <v>13193</v>
      </c>
      <c r="B366">
        <v>469.41500854492102</v>
      </c>
      <c r="C366">
        <v>201.604568481445</v>
      </c>
      <c r="D366">
        <v>83.729736328125</v>
      </c>
      <c r="E366">
        <v>0.90967690944671598</v>
      </c>
      <c r="F366">
        <v>13535</v>
      </c>
      <c r="G366">
        <v>0.73592907190322798</v>
      </c>
      <c r="H366" t="s">
        <v>0</v>
      </c>
      <c r="J366">
        <v>10574</v>
      </c>
      <c r="K366">
        <v>411.11898803710898</v>
      </c>
      <c r="L366">
        <v>170.14016723632801</v>
      </c>
      <c r="M366">
        <v>79.774269104003906</v>
      </c>
      <c r="N366">
        <v>0.88326519727706898</v>
      </c>
      <c r="O366">
        <v>10782</v>
      </c>
      <c r="P366">
        <v>0.68706953525543202</v>
      </c>
      <c r="Q366" t="s">
        <v>1</v>
      </c>
    </row>
    <row r="367" spans="1:17">
      <c r="A367">
        <v>13196</v>
      </c>
      <c r="B367">
        <v>474.98800659179602</v>
      </c>
      <c r="C367">
        <v>199.98130798339801</v>
      </c>
      <c r="D367">
        <v>85.658164978027301</v>
      </c>
      <c r="E367">
        <v>0.90362197160720803</v>
      </c>
      <c r="F367">
        <v>13463</v>
      </c>
      <c r="G367">
        <v>0.55646455287933305</v>
      </c>
      <c r="H367" t="s">
        <v>0</v>
      </c>
      <c r="J367">
        <v>10574</v>
      </c>
      <c r="K367">
        <v>415.95700073242102</v>
      </c>
      <c r="L367">
        <v>172.70429992675699</v>
      </c>
      <c r="M367">
        <v>78.681396484375</v>
      </c>
      <c r="N367">
        <v>0.89019256830215399</v>
      </c>
      <c r="O367">
        <v>10831</v>
      </c>
      <c r="P367">
        <v>0.67277473211288397</v>
      </c>
      <c r="Q367" t="s">
        <v>1</v>
      </c>
    </row>
    <row r="368" spans="1:17">
      <c r="A368">
        <v>13198</v>
      </c>
      <c r="B368">
        <v>468.45599365234301</v>
      </c>
      <c r="C368">
        <v>200.49114990234301</v>
      </c>
      <c r="D368">
        <v>84.691688537597599</v>
      </c>
      <c r="E368">
        <v>0.906399726867675</v>
      </c>
      <c r="F368">
        <v>13455</v>
      </c>
      <c r="G368">
        <v>0.73192101716995195</v>
      </c>
      <c r="H368" t="s">
        <v>0</v>
      </c>
      <c r="J368">
        <v>10576</v>
      </c>
      <c r="K368">
        <v>417.01998901367102</v>
      </c>
      <c r="L368">
        <v>175.39082336425699</v>
      </c>
      <c r="M368">
        <v>77.455589294433594</v>
      </c>
      <c r="N368">
        <v>0.89720362424850397</v>
      </c>
      <c r="O368">
        <v>10729</v>
      </c>
      <c r="P368">
        <v>0.56592464447021396</v>
      </c>
      <c r="Q368" t="s">
        <v>1</v>
      </c>
    </row>
    <row r="369" spans="1:17">
      <c r="A369">
        <v>13200</v>
      </c>
      <c r="B369">
        <v>477.85101318359301</v>
      </c>
      <c r="C369">
        <v>202.59695434570301</v>
      </c>
      <c r="D369">
        <v>83.688369750976506</v>
      </c>
      <c r="E369">
        <v>0.91069561243057195</v>
      </c>
      <c r="F369">
        <v>13585</v>
      </c>
      <c r="G369">
        <v>0.64139944314956598</v>
      </c>
      <c r="H369" t="s">
        <v>0</v>
      </c>
      <c r="J369">
        <v>10577</v>
      </c>
      <c r="K369">
        <v>402.17001342773398</v>
      </c>
      <c r="L369">
        <v>162.59101867675699</v>
      </c>
      <c r="M369">
        <v>83.963363647460895</v>
      </c>
      <c r="N369">
        <v>0.85634243488311701</v>
      </c>
      <c r="O369">
        <v>10771</v>
      </c>
      <c r="P369">
        <v>0.76071631908416704</v>
      </c>
      <c r="Q369" t="s">
        <v>1</v>
      </c>
    </row>
    <row r="370" spans="1:17">
      <c r="A370">
        <v>13200</v>
      </c>
      <c r="B370">
        <v>472.46499633789</v>
      </c>
      <c r="C370">
        <v>203.31373596191401</v>
      </c>
      <c r="D370">
        <v>83.578872680664006</v>
      </c>
      <c r="E370">
        <v>0.91159778833389205</v>
      </c>
      <c r="F370">
        <v>13467</v>
      </c>
      <c r="G370">
        <v>0.74529951810836703</v>
      </c>
      <c r="H370" t="s">
        <v>0</v>
      </c>
      <c r="J370">
        <v>10578</v>
      </c>
      <c r="K370">
        <v>414.61999511718699</v>
      </c>
      <c r="L370">
        <v>167.75192260742099</v>
      </c>
      <c r="M370">
        <v>81.585700988769503</v>
      </c>
      <c r="N370">
        <v>0.87376558780670099</v>
      </c>
      <c r="O370">
        <v>10899</v>
      </c>
      <c r="P370">
        <v>0.60397398471832198</v>
      </c>
      <c r="Q370" t="s">
        <v>1</v>
      </c>
    </row>
    <row r="371" spans="1:17">
      <c r="A371">
        <v>13201</v>
      </c>
      <c r="B371">
        <v>461.51901245117102</v>
      </c>
      <c r="C371">
        <v>192.88508605957</v>
      </c>
      <c r="D371">
        <v>87.833312988281193</v>
      </c>
      <c r="E371">
        <v>0.89030432701110795</v>
      </c>
      <c r="F371">
        <v>13408</v>
      </c>
      <c r="G371">
        <v>0.63490766286849898</v>
      </c>
      <c r="H371" t="s">
        <v>0</v>
      </c>
      <c r="J371">
        <v>10579</v>
      </c>
      <c r="K371">
        <v>405.12200927734301</v>
      </c>
      <c r="L371">
        <v>167.29333496093699</v>
      </c>
      <c r="M371">
        <v>81.345649719238196</v>
      </c>
      <c r="N371">
        <v>0.87382215261459295</v>
      </c>
      <c r="O371">
        <v>10750</v>
      </c>
      <c r="P371">
        <v>0.79637157917022705</v>
      </c>
      <c r="Q371" t="s">
        <v>1</v>
      </c>
    </row>
    <row r="372" spans="1:17">
      <c r="A372">
        <v>13203</v>
      </c>
      <c r="B372">
        <v>469.46600341796801</v>
      </c>
      <c r="C372">
        <v>199.34185791015599</v>
      </c>
      <c r="D372">
        <v>85.389572143554602</v>
      </c>
      <c r="E372">
        <v>0.90360939502715998</v>
      </c>
      <c r="F372">
        <v>13431</v>
      </c>
      <c r="G372">
        <v>0.60155820846557595</v>
      </c>
      <c r="H372" t="s">
        <v>0</v>
      </c>
      <c r="J372">
        <v>10580</v>
      </c>
      <c r="K372">
        <v>409.08898925781199</v>
      </c>
      <c r="L372">
        <v>173.31698608398401</v>
      </c>
      <c r="M372">
        <v>78.047119140625</v>
      </c>
      <c r="N372">
        <v>0.89287012815475397</v>
      </c>
      <c r="O372">
        <v>10731</v>
      </c>
      <c r="P372">
        <v>0.58131867647170998</v>
      </c>
      <c r="Q372" t="s">
        <v>1</v>
      </c>
    </row>
    <row r="373" spans="1:17">
      <c r="A373">
        <v>13204</v>
      </c>
      <c r="B373">
        <v>473.81600952148398</v>
      </c>
      <c r="C373">
        <v>203.774658203125</v>
      </c>
      <c r="D373">
        <v>83.109901428222599</v>
      </c>
      <c r="E373">
        <v>0.91304802894592196</v>
      </c>
      <c r="F373">
        <v>13430</v>
      </c>
      <c r="G373">
        <v>0.59306502342224099</v>
      </c>
      <c r="H373" t="s">
        <v>0</v>
      </c>
      <c r="J373">
        <v>10583</v>
      </c>
      <c r="K373">
        <v>401.30999755859301</v>
      </c>
      <c r="L373">
        <v>164.73561096191401</v>
      </c>
      <c r="M373">
        <v>82.486282348632798</v>
      </c>
      <c r="N373">
        <v>0.86560976505279497</v>
      </c>
      <c r="O373">
        <v>10769</v>
      </c>
      <c r="P373">
        <v>0.72347551584243697</v>
      </c>
      <c r="Q373" t="s">
        <v>1</v>
      </c>
    </row>
    <row r="374" spans="1:17">
      <c r="A374">
        <v>13205</v>
      </c>
      <c r="B374">
        <v>475.600006103515</v>
      </c>
      <c r="C374">
        <v>197.54896545410099</v>
      </c>
      <c r="D374">
        <v>86.344879150390597</v>
      </c>
      <c r="E374">
        <v>0.89942216873168901</v>
      </c>
      <c r="F374">
        <v>13607</v>
      </c>
      <c r="G374">
        <v>0.69110798835754395</v>
      </c>
      <c r="H374" t="s">
        <v>0</v>
      </c>
      <c r="J374">
        <v>10584</v>
      </c>
      <c r="K374">
        <v>437.04800415039</v>
      </c>
      <c r="L374">
        <v>188.44142150878901</v>
      </c>
      <c r="M374">
        <v>72.548088073730398</v>
      </c>
      <c r="N374">
        <v>0.92292070388793901</v>
      </c>
      <c r="O374">
        <v>10936</v>
      </c>
      <c r="P374">
        <v>0.55805122852325395</v>
      </c>
      <c r="Q374" t="s">
        <v>1</v>
      </c>
    </row>
    <row r="375" spans="1:17">
      <c r="A375">
        <v>13207</v>
      </c>
      <c r="B375">
        <v>469.70001220703102</v>
      </c>
      <c r="C375">
        <v>196.48750305175699</v>
      </c>
      <c r="D375">
        <v>87.339012145996094</v>
      </c>
      <c r="E375">
        <v>0.89577805995941095</v>
      </c>
      <c r="F375">
        <v>13546</v>
      </c>
      <c r="G375">
        <v>0.57454210519790605</v>
      </c>
      <c r="H375" t="s">
        <v>0</v>
      </c>
      <c r="J375">
        <v>10585</v>
      </c>
      <c r="K375">
        <v>409.31600952148398</v>
      </c>
      <c r="L375">
        <v>167.748275756835</v>
      </c>
      <c r="M375">
        <v>81.421661376953097</v>
      </c>
      <c r="N375">
        <v>0.87430328130722001</v>
      </c>
      <c r="O375">
        <v>10819</v>
      </c>
      <c r="P375">
        <v>0.68356472253799405</v>
      </c>
      <c r="Q375" t="s">
        <v>1</v>
      </c>
    </row>
    <row r="376" spans="1:17">
      <c r="A376">
        <v>13211</v>
      </c>
      <c r="B376">
        <v>476.65899658203102</v>
      </c>
      <c r="C376">
        <v>204.86453247070301</v>
      </c>
      <c r="D376">
        <v>82.885116577148395</v>
      </c>
      <c r="E376">
        <v>0.91450041532516402</v>
      </c>
      <c r="F376">
        <v>13608</v>
      </c>
      <c r="G376">
        <v>0.71088033914565996</v>
      </c>
      <c r="H376" t="s">
        <v>0</v>
      </c>
      <c r="J376">
        <v>10586</v>
      </c>
      <c r="K376">
        <v>423.746002197265</v>
      </c>
      <c r="L376">
        <v>181.40466308593699</v>
      </c>
      <c r="M376">
        <v>75.151206970214801</v>
      </c>
      <c r="N376">
        <v>0.91015225648880005</v>
      </c>
      <c r="O376">
        <v>10760</v>
      </c>
      <c r="P376">
        <v>0.78852885961532504</v>
      </c>
      <c r="Q376" t="s">
        <v>1</v>
      </c>
    </row>
    <row r="377" spans="1:17">
      <c r="A377">
        <v>13215</v>
      </c>
      <c r="B377">
        <v>479.60998535156199</v>
      </c>
      <c r="C377">
        <v>207.88800048828099</v>
      </c>
      <c r="D377">
        <v>81.676063537597599</v>
      </c>
      <c r="E377">
        <v>0.91958767175674405</v>
      </c>
      <c r="F377">
        <v>13462</v>
      </c>
      <c r="G377">
        <v>0.53667151927947998</v>
      </c>
      <c r="H377" t="s">
        <v>0</v>
      </c>
      <c r="J377">
        <v>10587</v>
      </c>
      <c r="K377">
        <v>399.635009765625</v>
      </c>
      <c r="L377">
        <v>166.36543273925699</v>
      </c>
      <c r="M377">
        <v>81.328971862792898</v>
      </c>
      <c r="N377">
        <v>0.87236368656158403</v>
      </c>
      <c r="O377">
        <v>10723</v>
      </c>
      <c r="P377">
        <v>0.63734877109527499</v>
      </c>
      <c r="Q377" t="s">
        <v>1</v>
      </c>
    </row>
    <row r="378" spans="1:17">
      <c r="A378">
        <v>13226</v>
      </c>
      <c r="B378">
        <v>480.15701293945301</v>
      </c>
      <c r="C378">
        <v>202.74841308593699</v>
      </c>
      <c r="D378">
        <v>84.344154357910099</v>
      </c>
      <c r="E378">
        <v>0.90936279296875</v>
      </c>
      <c r="F378">
        <v>13617</v>
      </c>
      <c r="G378">
        <v>0.70704585313796997</v>
      </c>
      <c r="H378" t="s">
        <v>0</v>
      </c>
      <c r="J378">
        <v>10588</v>
      </c>
      <c r="K378">
        <v>404.32400512695301</v>
      </c>
      <c r="L378">
        <v>163.66207885742099</v>
      </c>
      <c r="M378">
        <v>83.969154357910099</v>
      </c>
      <c r="N378">
        <v>0.85835021734237604</v>
      </c>
      <c r="O378">
        <v>10756</v>
      </c>
      <c r="P378">
        <v>0.61486643552780096</v>
      </c>
      <c r="Q378" t="s">
        <v>1</v>
      </c>
    </row>
    <row r="379" spans="1:17">
      <c r="A379">
        <v>13234</v>
      </c>
      <c r="B379">
        <v>472.350006103515</v>
      </c>
      <c r="C379">
        <v>198.57501220703099</v>
      </c>
      <c r="D379">
        <v>86.264366149902301</v>
      </c>
      <c r="E379">
        <v>0.90071183443069402</v>
      </c>
      <c r="F379">
        <v>13512</v>
      </c>
      <c r="G379">
        <v>0.74264872074127197</v>
      </c>
      <c r="H379" t="s">
        <v>0</v>
      </c>
      <c r="J379">
        <v>10588</v>
      </c>
      <c r="K379">
        <v>410.93600463867102</v>
      </c>
      <c r="L379">
        <v>169.827880859375</v>
      </c>
      <c r="M379">
        <v>80.418762207031193</v>
      </c>
      <c r="N379">
        <v>0.88077718019485396</v>
      </c>
      <c r="O379">
        <v>10783</v>
      </c>
      <c r="P379">
        <v>0.78377377986907903</v>
      </c>
      <c r="Q379" t="s">
        <v>1</v>
      </c>
    </row>
    <row r="380" spans="1:17">
      <c r="A380">
        <v>13235</v>
      </c>
      <c r="B380">
        <v>465.81600952148398</v>
      </c>
      <c r="C380">
        <v>193.54562377929599</v>
      </c>
      <c r="D380">
        <v>88.639442443847599</v>
      </c>
      <c r="E380">
        <v>0.88896405696868896</v>
      </c>
      <c r="F380">
        <v>13629</v>
      </c>
      <c r="G380">
        <v>0.56547749042510898</v>
      </c>
      <c r="H380" t="s">
        <v>0</v>
      </c>
      <c r="J380">
        <v>10589</v>
      </c>
      <c r="K380">
        <v>408.75601196289</v>
      </c>
      <c r="L380">
        <v>167.88340759277301</v>
      </c>
      <c r="M380">
        <v>81.0369873046875</v>
      </c>
      <c r="N380">
        <v>0.87578684091567904</v>
      </c>
      <c r="O380">
        <v>10775</v>
      </c>
      <c r="P380">
        <v>0.61793881654739302</v>
      </c>
      <c r="Q380" t="s">
        <v>1</v>
      </c>
    </row>
    <row r="381" spans="1:17">
      <c r="A381">
        <v>13237</v>
      </c>
      <c r="B381">
        <v>466.00299072265602</v>
      </c>
      <c r="C381">
        <v>197.90480041503901</v>
      </c>
      <c r="D381">
        <v>85.709571838378906</v>
      </c>
      <c r="E381">
        <v>0.90135318040847701</v>
      </c>
      <c r="F381">
        <v>13445</v>
      </c>
      <c r="G381">
        <v>0.59241855144500699</v>
      </c>
      <c r="H381" t="s">
        <v>0</v>
      </c>
      <c r="J381">
        <v>10589</v>
      </c>
      <c r="K381">
        <v>411.92898559570301</v>
      </c>
      <c r="L381">
        <v>170.27212524414</v>
      </c>
      <c r="M381">
        <v>80.868659973144503</v>
      </c>
      <c r="N381">
        <v>0.88001936674117998</v>
      </c>
      <c r="O381">
        <v>10850</v>
      </c>
      <c r="P381">
        <v>0.72428178787231401</v>
      </c>
      <c r="Q381" t="s">
        <v>1</v>
      </c>
    </row>
    <row r="382" spans="1:17">
      <c r="A382">
        <v>13237</v>
      </c>
      <c r="B382">
        <v>478.010986328125</v>
      </c>
      <c r="C382">
        <v>199.68923950195301</v>
      </c>
      <c r="D382">
        <v>85.277633666992102</v>
      </c>
      <c r="E382">
        <v>0.90422719717025701</v>
      </c>
      <c r="F382">
        <v>13627</v>
      </c>
      <c r="G382">
        <v>0.55852317810058505</v>
      </c>
      <c r="H382" t="s">
        <v>0</v>
      </c>
      <c r="J382">
        <v>10589</v>
      </c>
      <c r="K382">
        <v>439.7080078125</v>
      </c>
      <c r="L382">
        <v>191.70487976074199</v>
      </c>
      <c r="M382">
        <v>71.421180725097599</v>
      </c>
      <c r="N382">
        <v>0.92800891399383501</v>
      </c>
      <c r="O382">
        <v>10817</v>
      </c>
      <c r="P382">
        <v>0.51095348596572798</v>
      </c>
      <c r="Q382" t="s">
        <v>1</v>
      </c>
    </row>
    <row r="383" spans="1:17">
      <c r="A383">
        <v>13241</v>
      </c>
      <c r="B383">
        <v>466.989990234375</v>
      </c>
      <c r="C383">
        <v>193.54421997070301</v>
      </c>
      <c r="D383">
        <v>88.058349609375</v>
      </c>
      <c r="E383">
        <v>0.89050269126892001</v>
      </c>
      <c r="F383">
        <v>13577</v>
      </c>
      <c r="G383">
        <v>0.57765465974807695</v>
      </c>
      <c r="H383" t="s">
        <v>0</v>
      </c>
      <c r="J383">
        <v>10590</v>
      </c>
      <c r="K383">
        <v>412.50698852539</v>
      </c>
      <c r="L383">
        <v>173.71124267578099</v>
      </c>
      <c r="M383">
        <v>78.523422241210895</v>
      </c>
      <c r="N383">
        <v>0.89200061559677102</v>
      </c>
      <c r="O383">
        <v>10743</v>
      </c>
      <c r="P383">
        <v>0.78392183780670099</v>
      </c>
      <c r="Q383" t="s">
        <v>1</v>
      </c>
    </row>
    <row r="384" spans="1:17">
      <c r="A384">
        <v>13244</v>
      </c>
      <c r="B384">
        <v>467.64401245117102</v>
      </c>
      <c r="C384">
        <v>193.42497253417901</v>
      </c>
      <c r="D384">
        <v>88.636535644531193</v>
      </c>
      <c r="E384">
        <v>0.888824582099914</v>
      </c>
      <c r="F384">
        <v>13672</v>
      </c>
      <c r="G384">
        <v>0.79792743921279896</v>
      </c>
      <c r="H384" t="s">
        <v>0</v>
      </c>
      <c r="J384">
        <v>10591</v>
      </c>
      <c r="K384">
        <v>410.73400878906199</v>
      </c>
      <c r="L384">
        <v>169.75480651855401</v>
      </c>
      <c r="M384">
        <v>80.398696899414006</v>
      </c>
      <c r="N384">
        <v>0.88073110580444303</v>
      </c>
      <c r="O384">
        <v>10751</v>
      </c>
      <c r="P384">
        <v>0.60333824157714799</v>
      </c>
      <c r="Q384" t="s">
        <v>1</v>
      </c>
    </row>
    <row r="385" spans="1:17">
      <c r="A385">
        <v>13244</v>
      </c>
      <c r="B385">
        <v>461.93899536132801</v>
      </c>
      <c r="C385">
        <v>194.18376159667901</v>
      </c>
      <c r="D385">
        <v>87.821014404296804</v>
      </c>
      <c r="E385">
        <v>0.89188754558563199</v>
      </c>
      <c r="F385">
        <v>13476</v>
      </c>
      <c r="G385">
        <v>0.71127820014953602</v>
      </c>
      <c r="H385" t="s">
        <v>0</v>
      </c>
      <c r="J385">
        <v>10594</v>
      </c>
      <c r="K385">
        <v>409.82199096679602</v>
      </c>
      <c r="L385">
        <v>164.287841796875</v>
      </c>
      <c r="M385">
        <v>84.055984497070298</v>
      </c>
      <c r="N385">
        <v>0.85920083522796598</v>
      </c>
      <c r="O385">
        <v>10977</v>
      </c>
      <c r="P385">
        <v>0.62790423631668002</v>
      </c>
      <c r="Q385" t="s">
        <v>1</v>
      </c>
    </row>
    <row r="386" spans="1:17">
      <c r="A386">
        <v>13245</v>
      </c>
      <c r="B386">
        <v>476.13699340820301</v>
      </c>
      <c r="C386">
        <v>204.94439697265599</v>
      </c>
      <c r="D386">
        <v>83.158248901367102</v>
      </c>
      <c r="E386">
        <v>0.91397964954376198</v>
      </c>
      <c r="F386">
        <v>13536</v>
      </c>
      <c r="G386">
        <v>0.79962569475173895</v>
      </c>
      <c r="H386" t="s">
        <v>0</v>
      </c>
      <c r="J386">
        <v>10594</v>
      </c>
      <c r="K386">
        <v>401.24398803710898</v>
      </c>
      <c r="L386">
        <v>167.18780517578099</v>
      </c>
      <c r="M386">
        <v>81.097709655761705</v>
      </c>
      <c r="N386">
        <v>0.874475598335266</v>
      </c>
      <c r="O386">
        <v>10738</v>
      </c>
      <c r="P386">
        <v>0.787775158882141</v>
      </c>
      <c r="Q386" t="s">
        <v>1</v>
      </c>
    </row>
    <row r="387" spans="1:17">
      <c r="A387">
        <v>13251</v>
      </c>
      <c r="B387">
        <v>460.53201293945301</v>
      </c>
      <c r="C387">
        <v>190.91630554199199</v>
      </c>
      <c r="D387">
        <v>88.99755859375</v>
      </c>
      <c r="E387">
        <v>0.88470041751861495</v>
      </c>
      <c r="F387">
        <v>13528</v>
      </c>
      <c r="G387">
        <v>0.74991512298583896</v>
      </c>
      <c r="H387" t="s">
        <v>0</v>
      </c>
      <c r="J387">
        <v>10595</v>
      </c>
      <c r="K387">
        <v>403.82000732421801</v>
      </c>
      <c r="L387">
        <v>163.121490478515</v>
      </c>
      <c r="M387">
        <v>83.779617309570298</v>
      </c>
      <c r="N387">
        <v>0.85802817344665505</v>
      </c>
      <c r="O387">
        <v>10832</v>
      </c>
      <c r="P387">
        <v>0.61922854185104304</v>
      </c>
      <c r="Q387" t="s">
        <v>1</v>
      </c>
    </row>
    <row r="388" spans="1:17">
      <c r="A388">
        <v>13253</v>
      </c>
      <c r="B388">
        <v>473.44198608398398</v>
      </c>
      <c r="C388">
        <v>198.61065673828099</v>
      </c>
      <c r="D388">
        <v>85.918869018554602</v>
      </c>
      <c r="E388">
        <v>0.90158617496490401</v>
      </c>
      <c r="F388">
        <v>13535</v>
      </c>
      <c r="G388">
        <v>0.68997293710708596</v>
      </c>
      <c r="H388" t="s">
        <v>0</v>
      </c>
      <c r="J388">
        <v>10595</v>
      </c>
      <c r="K388">
        <v>407.266998291015</v>
      </c>
      <c r="L388">
        <v>166.13063049316401</v>
      </c>
      <c r="M388">
        <v>82.568954467773395</v>
      </c>
      <c r="N388">
        <v>0.86774355173110895</v>
      </c>
      <c r="O388">
        <v>10849</v>
      </c>
      <c r="P388">
        <v>0.64270550012588501</v>
      </c>
      <c r="Q388" t="s">
        <v>1</v>
      </c>
    </row>
    <row r="389" spans="1:17">
      <c r="A389">
        <v>13256</v>
      </c>
      <c r="B389">
        <v>462.72399902343699</v>
      </c>
      <c r="C389">
        <v>194.14875793457</v>
      </c>
      <c r="D389">
        <v>87.728874206542898</v>
      </c>
      <c r="E389">
        <v>0.89208674430847101</v>
      </c>
      <c r="F389">
        <v>13465</v>
      </c>
      <c r="G389">
        <v>0.64742368459701505</v>
      </c>
      <c r="H389" t="s">
        <v>0</v>
      </c>
      <c r="J389">
        <v>10598</v>
      </c>
      <c r="K389">
        <v>411.47900390625</v>
      </c>
      <c r="L389">
        <v>162.20228576660099</v>
      </c>
      <c r="M389">
        <v>85.221405029296804</v>
      </c>
      <c r="N389">
        <v>0.85085409879684404</v>
      </c>
      <c r="O389">
        <v>10936</v>
      </c>
      <c r="P389">
        <v>0.59352600574493397</v>
      </c>
      <c r="Q389" t="s">
        <v>1</v>
      </c>
    </row>
    <row r="390" spans="1:17">
      <c r="A390">
        <v>13263</v>
      </c>
      <c r="B390">
        <v>474.49798583984301</v>
      </c>
      <c r="C390">
        <v>197.84289550781199</v>
      </c>
      <c r="D390">
        <v>86.686317443847599</v>
      </c>
      <c r="E390">
        <v>0.89889830350875799</v>
      </c>
      <c r="F390">
        <v>13607</v>
      </c>
      <c r="G390">
        <v>0.56009292602538996</v>
      </c>
      <c r="H390" t="s">
        <v>0</v>
      </c>
      <c r="J390">
        <v>10600</v>
      </c>
      <c r="K390">
        <v>414.86599731445301</v>
      </c>
      <c r="L390">
        <v>174.65054321289</v>
      </c>
      <c r="M390">
        <v>78.232109069824205</v>
      </c>
      <c r="N390">
        <v>0.89406609535217196</v>
      </c>
      <c r="O390">
        <v>10800</v>
      </c>
      <c r="P390">
        <v>0.60282075405120805</v>
      </c>
      <c r="Q390" t="s">
        <v>1</v>
      </c>
    </row>
    <row r="391" spans="1:17">
      <c r="A391">
        <v>13263</v>
      </c>
      <c r="B391">
        <v>480.19100952148398</v>
      </c>
      <c r="C391">
        <v>205.57586669921801</v>
      </c>
      <c r="D391">
        <v>83.137443542480398</v>
      </c>
      <c r="E391">
        <v>0.91457670927047696</v>
      </c>
      <c r="F391">
        <v>13517</v>
      </c>
      <c r="G391">
        <v>0.68057268857955899</v>
      </c>
      <c r="H391" t="s">
        <v>0</v>
      </c>
      <c r="J391">
        <v>10600</v>
      </c>
      <c r="K391">
        <v>429.510986328125</v>
      </c>
      <c r="L391">
        <v>182.306060791015</v>
      </c>
      <c r="M391">
        <v>75.099990844726506</v>
      </c>
      <c r="N391">
        <v>0.91120892763137795</v>
      </c>
      <c r="O391">
        <v>10829</v>
      </c>
      <c r="P391">
        <v>0.72216922044753995</v>
      </c>
      <c r="Q391" t="s">
        <v>1</v>
      </c>
    </row>
    <row r="392" spans="1:17">
      <c r="A392">
        <v>13263</v>
      </c>
      <c r="B392">
        <v>487.89099121093699</v>
      </c>
      <c r="C392">
        <v>214.42803955078099</v>
      </c>
      <c r="D392">
        <v>79.641098022460895</v>
      </c>
      <c r="E392">
        <v>0.92846828699111905</v>
      </c>
      <c r="F392">
        <v>13491</v>
      </c>
      <c r="G392">
        <v>0.67444700002670199</v>
      </c>
      <c r="H392" t="s">
        <v>0</v>
      </c>
      <c r="J392">
        <v>10604</v>
      </c>
      <c r="K392">
        <v>409.19100952148398</v>
      </c>
      <c r="L392">
        <v>169.17115783691401</v>
      </c>
      <c r="M392">
        <v>80.426811218261705</v>
      </c>
      <c r="N392">
        <v>0.879760682582855</v>
      </c>
      <c r="O392">
        <v>10780</v>
      </c>
      <c r="P392">
        <v>0.78431951999664296</v>
      </c>
      <c r="Q392" t="s">
        <v>1</v>
      </c>
    </row>
    <row r="393" spans="1:17">
      <c r="A393">
        <v>13266</v>
      </c>
      <c r="B393">
        <v>466</v>
      </c>
      <c r="C393">
        <v>198.06138610839801</v>
      </c>
      <c r="D393">
        <v>86.093475341796804</v>
      </c>
      <c r="E393">
        <v>0.90058457851409901</v>
      </c>
      <c r="F393">
        <v>13514</v>
      </c>
      <c r="G393">
        <v>0.654335618019104</v>
      </c>
      <c r="H393" t="s">
        <v>0</v>
      </c>
      <c r="J393">
        <v>10604</v>
      </c>
      <c r="K393">
        <v>409.510986328125</v>
      </c>
      <c r="L393">
        <v>172.30270385742099</v>
      </c>
      <c r="M393">
        <v>78.918830871582003</v>
      </c>
      <c r="N393">
        <v>0.88893967866897505</v>
      </c>
      <c r="O393">
        <v>10755</v>
      </c>
      <c r="P393">
        <v>0.58618021011352495</v>
      </c>
      <c r="Q393" t="s">
        <v>1</v>
      </c>
    </row>
    <row r="394" spans="1:17">
      <c r="A394">
        <v>13268</v>
      </c>
      <c r="B394">
        <v>473.433990478515</v>
      </c>
      <c r="C394">
        <v>200.70083618164</v>
      </c>
      <c r="D394">
        <v>84.700347900390597</v>
      </c>
      <c r="E394">
        <v>0.90658515691757202</v>
      </c>
      <c r="F394">
        <v>13562</v>
      </c>
      <c r="G394">
        <v>0.71622133255004805</v>
      </c>
      <c r="H394" t="s">
        <v>0</v>
      </c>
      <c r="J394">
        <v>10608</v>
      </c>
      <c r="K394">
        <v>404.69299316406199</v>
      </c>
      <c r="L394">
        <v>161.58940124511699</v>
      </c>
      <c r="M394">
        <v>85.354789733886705</v>
      </c>
      <c r="N394">
        <v>0.84910744428634599</v>
      </c>
      <c r="O394">
        <v>10895</v>
      </c>
      <c r="P394">
        <v>0.70847523212432795</v>
      </c>
      <c r="Q394" t="s">
        <v>1</v>
      </c>
    </row>
    <row r="395" spans="1:17">
      <c r="A395">
        <v>13269</v>
      </c>
      <c r="B395">
        <v>470.635009765625</v>
      </c>
      <c r="C395">
        <v>197.38409423828099</v>
      </c>
      <c r="D395">
        <v>86.428649902343693</v>
      </c>
      <c r="E395">
        <v>0.89903813600540095</v>
      </c>
      <c r="F395">
        <v>13626</v>
      </c>
      <c r="G395">
        <v>0.56632524728775002</v>
      </c>
      <c r="H395" t="s">
        <v>0</v>
      </c>
      <c r="J395">
        <v>10611</v>
      </c>
      <c r="K395">
        <v>414.40200805664</v>
      </c>
      <c r="L395">
        <v>171.14273071289</v>
      </c>
      <c r="M395">
        <v>79.867858886718693</v>
      </c>
      <c r="N395">
        <v>0.88442939519882202</v>
      </c>
      <c r="O395">
        <v>10874</v>
      </c>
      <c r="P395">
        <v>0.71392047405242898</v>
      </c>
      <c r="Q395" t="s">
        <v>1</v>
      </c>
    </row>
    <row r="396" spans="1:17">
      <c r="A396">
        <v>13269</v>
      </c>
      <c r="B396">
        <v>485.614990234375</v>
      </c>
      <c r="C396">
        <v>207.12245178222599</v>
      </c>
      <c r="D396">
        <v>83.323974609375</v>
      </c>
      <c r="E396">
        <v>0.91551083326339699</v>
      </c>
      <c r="F396">
        <v>13741</v>
      </c>
      <c r="G396">
        <v>0.71477049589157104</v>
      </c>
      <c r="H396" t="s">
        <v>0</v>
      </c>
      <c r="J396">
        <v>10612</v>
      </c>
      <c r="K396">
        <v>413.85598754882801</v>
      </c>
      <c r="L396">
        <v>169.87916564941401</v>
      </c>
      <c r="M396">
        <v>80.896774291992102</v>
      </c>
      <c r="N396">
        <v>0.87933599948883001</v>
      </c>
      <c r="O396">
        <v>10924</v>
      </c>
      <c r="P396">
        <v>0.67198580503463701</v>
      </c>
      <c r="Q396" t="s">
        <v>1</v>
      </c>
    </row>
    <row r="397" spans="1:17">
      <c r="A397">
        <v>13269</v>
      </c>
      <c r="B397">
        <v>491.89300537109301</v>
      </c>
      <c r="C397">
        <v>212.57470703125</v>
      </c>
      <c r="D397">
        <v>81.064109802246094</v>
      </c>
      <c r="E397">
        <v>0.92443317174911499</v>
      </c>
      <c r="F397">
        <v>13728</v>
      </c>
      <c r="G397">
        <v>0.65095174312591497</v>
      </c>
      <c r="H397" t="s">
        <v>0</v>
      </c>
      <c r="J397">
        <v>10613</v>
      </c>
      <c r="K397">
        <v>423.329010009765</v>
      </c>
      <c r="L397">
        <v>172.11276245117099</v>
      </c>
      <c r="M397">
        <v>79.71240234375</v>
      </c>
      <c r="N397">
        <v>0.88628482818603505</v>
      </c>
      <c r="O397">
        <v>10881</v>
      </c>
      <c r="P397">
        <v>0.58696973323821999</v>
      </c>
      <c r="Q397" t="s">
        <v>1</v>
      </c>
    </row>
    <row r="398" spans="1:17">
      <c r="A398">
        <v>13272</v>
      </c>
      <c r="B398">
        <v>474.927001953125</v>
      </c>
      <c r="C398">
        <v>195.778549194335</v>
      </c>
      <c r="D398">
        <v>87.165153503417898</v>
      </c>
      <c r="E398">
        <v>0.89541965723037698</v>
      </c>
      <c r="F398">
        <v>13597</v>
      </c>
      <c r="G398">
        <v>0.58606374263763406</v>
      </c>
      <c r="H398" t="s">
        <v>0</v>
      </c>
      <c r="J398">
        <v>10617</v>
      </c>
      <c r="K398">
        <v>425.475006103515</v>
      </c>
      <c r="L398">
        <v>180.49880981445301</v>
      </c>
      <c r="M398">
        <v>76.529876708984304</v>
      </c>
      <c r="N398">
        <v>0.90566641092300404</v>
      </c>
      <c r="O398">
        <v>10911</v>
      </c>
      <c r="P398">
        <v>0.77180868387222201</v>
      </c>
      <c r="Q398" t="s">
        <v>1</v>
      </c>
    </row>
    <row r="399" spans="1:17">
      <c r="A399">
        <v>13272</v>
      </c>
      <c r="B399">
        <v>471.89999389648398</v>
      </c>
      <c r="C399">
        <v>201.49468994140599</v>
      </c>
      <c r="D399">
        <v>84.153793334960895</v>
      </c>
      <c r="E399">
        <v>0.90860903263091997</v>
      </c>
      <c r="F399">
        <v>13492</v>
      </c>
      <c r="G399">
        <v>0.56572890281677202</v>
      </c>
      <c r="H399" t="s">
        <v>0</v>
      </c>
      <c r="J399">
        <v>10620</v>
      </c>
      <c r="K399">
        <v>404.93200683593699</v>
      </c>
      <c r="L399">
        <v>164.52055358886699</v>
      </c>
      <c r="M399">
        <v>83.295692443847599</v>
      </c>
      <c r="N399">
        <v>0.86236119270324696</v>
      </c>
      <c r="O399">
        <v>10863</v>
      </c>
      <c r="P399">
        <v>0.76183646917343095</v>
      </c>
      <c r="Q399" t="s">
        <v>1</v>
      </c>
    </row>
    <row r="400" spans="1:17">
      <c r="A400">
        <v>13273</v>
      </c>
      <c r="B400">
        <v>463.3330078125</v>
      </c>
      <c r="C400">
        <v>197.45278930664</v>
      </c>
      <c r="D400">
        <v>85.997467041015597</v>
      </c>
      <c r="E400">
        <v>0.90017211437225297</v>
      </c>
      <c r="F400">
        <v>13462</v>
      </c>
      <c r="G400">
        <v>0.58582335710525502</v>
      </c>
      <c r="H400" t="s">
        <v>0</v>
      </c>
      <c r="J400">
        <v>10622</v>
      </c>
      <c r="K400">
        <v>408.02801513671801</v>
      </c>
      <c r="L400">
        <v>166.3291015625</v>
      </c>
      <c r="M400">
        <v>81.884048461914006</v>
      </c>
      <c r="N400">
        <v>0.87042480707168501</v>
      </c>
      <c r="O400">
        <v>10808</v>
      </c>
      <c r="P400">
        <v>0.62080657482147195</v>
      </c>
      <c r="Q400" t="s">
        <v>1</v>
      </c>
    </row>
    <row r="401" spans="1:17">
      <c r="A401">
        <v>13274</v>
      </c>
      <c r="B401">
        <v>471.05398559570301</v>
      </c>
      <c r="C401">
        <v>197.61219787597599</v>
      </c>
      <c r="D401">
        <v>86.345535278320298</v>
      </c>
      <c r="E401">
        <v>0.89948850870132402</v>
      </c>
      <c r="F401">
        <v>13615</v>
      </c>
      <c r="G401">
        <v>0.62377822399139404</v>
      </c>
      <c r="H401" t="s">
        <v>0</v>
      </c>
      <c r="J401">
        <v>10623</v>
      </c>
      <c r="K401">
        <v>423.02301025390602</v>
      </c>
      <c r="L401">
        <v>175.03427124023401</v>
      </c>
      <c r="M401">
        <v>78.420906066894503</v>
      </c>
      <c r="N401">
        <v>0.89401769638061501</v>
      </c>
      <c r="O401">
        <v>10897</v>
      </c>
      <c r="P401">
        <v>0.58729547262191695</v>
      </c>
      <c r="Q401" t="s">
        <v>1</v>
      </c>
    </row>
    <row r="402" spans="1:17">
      <c r="A402">
        <v>13277</v>
      </c>
      <c r="B402">
        <v>463.96798706054602</v>
      </c>
      <c r="C402">
        <v>193.06089782714801</v>
      </c>
      <c r="D402">
        <v>88.175712585449205</v>
      </c>
      <c r="E402">
        <v>0.88960802555084195</v>
      </c>
      <c r="F402">
        <v>13454</v>
      </c>
      <c r="G402">
        <v>0.61015623807907104</v>
      </c>
      <c r="H402" t="s">
        <v>0</v>
      </c>
      <c r="J402">
        <v>10627</v>
      </c>
      <c r="K402">
        <v>411.44100952148398</v>
      </c>
      <c r="L402">
        <v>172.26127624511699</v>
      </c>
      <c r="M402">
        <v>79.841049194335895</v>
      </c>
      <c r="N402">
        <v>0.88610315322875899</v>
      </c>
      <c r="O402">
        <v>10800</v>
      </c>
      <c r="P402">
        <v>0.80240106582641602</v>
      </c>
      <c r="Q402" t="s">
        <v>1</v>
      </c>
    </row>
    <row r="403" spans="1:17">
      <c r="A403">
        <v>13277</v>
      </c>
      <c r="B403">
        <v>486.95599365234301</v>
      </c>
      <c r="C403">
        <v>201.83914184570301</v>
      </c>
      <c r="D403">
        <v>85.259864807128906</v>
      </c>
      <c r="E403">
        <v>0.906402587890625</v>
      </c>
      <c r="F403">
        <v>13771</v>
      </c>
      <c r="G403">
        <v>0.61105483770370395</v>
      </c>
      <c r="H403" t="s">
        <v>0</v>
      </c>
      <c r="J403">
        <v>10628</v>
      </c>
      <c r="K403">
        <v>418.30398559570301</v>
      </c>
      <c r="L403">
        <v>171.82481384277301</v>
      </c>
      <c r="M403">
        <v>80.327598571777301</v>
      </c>
      <c r="N403">
        <v>0.88399463891982999</v>
      </c>
      <c r="O403">
        <v>10828</v>
      </c>
      <c r="P403">
        <v>0.71506422758102395</v>
      </c>
      <c r="Q403" t="s">
        <v>1</v>
      </c>
    </row>
    <row r="404" spans="1:17">
      <c r="A404">
        <v>13279</v>
      </c>
      <c r="B404">
        <v>474.23599243164</v>
      </c>
      <c r="C404">
        <v>200.54470825195301</v>
      </c>
      <c r="D404">
        <v>85.008140563964801</v>
      </c>
      <c r="E404">
        <v>0.90571546554565396</v>
      </c>
      <c r="F404">
        <v>13757</v>
      </c>
      <c r="G404">
        <v>0.72849464416503895</v>
      </c>
      <c r="H404" t="s">
        <v>0</v>
      </c>
      <c r="J404">
        <v>10629</v>
      </c>
      <c r="K404">
        <v>416.89001464843699</v>
      </c>
      <c r="L404">
        <v>172.19091796875</v>
      </c>
      <c r="M404">
        <v>79.674118041992102</v>
      </c>
      <c r="N404">
        <v>0.886510729789733</v>
      </c>
      <c r="O404">
        <v>10819</v>
      </c>
      <c r="P404">
        <v>0.69493299722671498</v>
      </c>
      <c r="Q404" t="s">
        <v>1</v>
      </c>
    </row>
    <row r="405" spans="1:17">
      <c r="A405">
        <v>13279</v>
      </c>
      <c r="B405">
        <v>483.65798950195301</v>
      </c>
      <c r="C405">
        <v>201.33822631835901</v>
      </c>
      <c r="D405">
        <v>85.475502014160099</v>
      </c>
      <c r="E405">
        <v>0.90541064739227295</v>
      </c>
      <c r="F405">
        <v>13691</v>
      </c>
      <c r="G405">
        <v>0.57634550333023005</v>
      </c>
      <c r="H405" t="s">
        <v>0</v>
      </c>
      <c r="J405">
        <v>10632</v>
      </c>
      <c r="K405">
        <v>405.41598510742102</v>
      </c>
      <c r="L405">
        <v>167.32594299316401</v>
      </c>
      <c r="M405">
        <v>81.344284057617102</v>
      </c>
      <c r="N405">
        <v>0.87387943267822199</v>
      </c>
      <c r="O405">
        <v>10762</v>
      </c>
      <c r="P405">
        <v>0.62317568063735895</v>
      </c>
      <c r="Q405" t="s">
        <v>1</v>
      </c>
    </row>
    <row r="406" spans="1:17">
      <c r="A406">
        <v>13282</v>
      </c>
      <c r="B406">
        <v>470.25799560546801</v>
      </c>
      <c r="C406">
        <v>199.71138000488199</v>
      </c>
      <c r="D406">
        <v>85.101181030273395</v>
      </c>
      <c r="E406">
        <v>0.90466624498367298</v>
      </c>
      <c r="F406">
        <v>13513</v>
      </c>
      <c r="G406">
        <v>0.67162215709686202</v>
      </c>
      <c r="H406" t="s">
        <v>0</v>
      </c>
      <c r="J406">
        <v>10634</v>
      </c>
      <c r="K406">
        <v>409.50601196289</v>
      </c>
      <c r="L406">
        <v>167.43696594238199</v>
      </c>
      <c r="M406">
        <v>81.812957763671804</v>
      </c>
      <c r="N406">
        <v>0.87249702215194702</v>
      </c>
      <c r="O406">
        <v>10809</v>
      </c>
      <c r="P406">
        <v>0.68377059698104803</v>
      </c>
      <c r="Q406" t="s">
        <v>1</v>
      </c>
    </row>
    <row r="407" spans="1:17">
      <c r="A407">
        <v>13283</v>
      </c>
      <c r="B407">
        <v>477.28900146484301</v>
      </c>
      <c r="C407">
        <v>198.27066040039</v>
      </c>
      <c r="D407">
        <v>86.355453491210895</v>
      </c>
      <c r="E407">
        <v>0.90016776323318404</v>
      </c>
      <c r="F407">
        <v>13616</v>
      </c>
      <c r="G407">
        <v>0.61113411188125599</v>
      </c>
      <c r="H407" t="s">
        <v>0</v>
      </c>
      <c r="J407">
        <v>10638</v>
      </c>
      <c r="K407">
        <v>407.662994384765</v>
      </c>
      <c r="L407">
        <v>166.20762634277301</v>
      </c>
      <c r="M407">
        <v>82.364234924316406</v>
      </c>
      <c r="N407">
        <v>0.86857926845550504</v>
      </c>
      <c r="O407">
        <v>10912</v>
      </c>
      <c r="P407">
        <v>0.64945054054260198</v>
      </c>
      <c r="Q407" t="s">
        <v>1</v>
      </c>
    </row>
    <row r="408" spans="1:17">
      <c r="A408">
        <v>13286</v>
      </c>
      <c r="B408">
        <v>480.07101440429602</v>
      </c>
      <c r="C408">
        <v>202.54840087890599</v>
      </c>
      <c r="D408">
        <v>85.116950988769503</v>
      </c>
      <c r="E408">
        <v>0.90741753578186002</v>
      </c>
      <c r="F408">
        <v>13633</v>
      </c>
      <c r="G408">
        <v>0.55014491081237704</v>
      </c>
      <c r="H408" t="s">
        <v>0</v>
      </c>
      <c r="J408">
        <v>10638</v>
      </c>
      <c r="K408">
        <v>407.20700073242102</v>
      </c>
      <c r="L408">
        <v>168.55212402343699</v>
      </c>
      <c r="M408">
        <v>81.188491821289006</v>
      </c>
      <c r="N408">
        <v>0.87634617090225198</v>
      </c>
      <c r="O408">
        <v>10834</v>
      </c>
      <c r="P408">
        <v>0.67581474781036299</v>
      </c>
      <c r="Q408" t="s">
        <v>1</v>
      </c>
    </row>
    <row r="409" spans="1:17">
      <c r="A409">
        <v>13289</v>
      </c>
      <c r="B409">
        <v>467.31500244140602</v>
      </c>
      <c r="C409">
        <v>194.884185791015</v>
      </c>
      <c r="D409">
        <v>87.814117431640597</v>
      </c>
      <c r="E409">
        <v>0.89272779226303101</v>
      </c>
      <c r="F409">
        <v>13628</v>
      </c>
      <c r="G409">
        <v>0.69539505243301303</v>
      </c>
      <c r="H409" t="s">
        <v>0</v>
      </c>
      <c r="J409">
        <v>10640</v>
      </c>
      <c r="K409">
        <v>411.88000488281199</v>
      </c>
      <c r="L409">
        <v>169.39047241210901</v>
      </c>
      <c r="M409">
        <v>81.028480529785099</v>
      </c>
      <c r="N409">
        <v>0.87816751003265303</v>
      </c>
      <c r="O409">
        <v>10901</v>
      </c>
      <c r="P409">
        <v>0.66086953878402699</v>
      </c>
      <c r="Q409" t="s">
        <v>1</v>
      </c>
    </row>
    <row r="410" spans="1:17">
      <c r="A410">
        <v>13290</v>
      </c>
      <c r="B410">
        <v>469.71200561523398</v>
      </c>
      <c r="C410">
        <v>197.26925659179599</v>
      </c>
      <c r="D410">
        <v>86.328338623046804</v>
      </c>
      <c r="E410">
        <v>0.899161577224731</v>
      </c>
      <c r="F410">
        <v>13570</v>
      </c>
      <c r="G410">
        <v>0.68269377946853604</v>
      </c>
      <c r="H410" t="s">
        <v>0</v>
      </c>
      <c r="J410">
        <v>10645</v>
      </c>
      <c r="K410">
        <v>417.802001953125</v>
      </c>
      <c r="L410">
        <v>172.54458618164</v>
      </c>
      <c r="M410">
        <v>79.692153930664006</v>
      </c>
      <c r="N410">
        <v>0.88695067167282104</v>
      </c>
      <c r="O410">
        <v>10838</v>
      </c>
      <c r="P410">
        <v>0.61421728134155196</v>
      </c>
      <c r="Q410" t="s">
        <v>1</v>
      </c>
    </row>
    <row r="411" spans="1:17">
      <c r="A411">
        <v>13293</v>
      </c>
      <c r="B411">
        <v>470.26599121093699</v>
      </c>
      <c r="C411">
        <v>197.95935058593699</v>
      </c>
      <c r="D411">
        <v>86.076065063476506</v>
      </c>
      <c r="E411">
        <v>0.90051889419555597</v>
      </c>
      <c r="F411">
        <v>13553</v>
      </c>
      <c r="G411">
        <v>0.71375644207000699</v>
      </c>
      <c r="H411" t="s">
        <v>0</v>
      </c>
      <c r="J411">
        <v>10647</v>
      </c>
      <c r="K411">
        <v>411.13299560546801</v>
      </c>
      <c r="L411">
        <v>170.06083679199199</v>
      </c>
      <c r="M411">
        <v>80.819351196289006</v>
      </c>
      <c r="N411">
        <v>0.87985736131668002</v>
      </c>
      <c r="O411">
        <v>10829</v>
      </c>
      <c r="P411">
        <v>0.80659091472625699</v>
      </c>
      <c r="Q411" t="s">
        <v>1</v>
      </c>
    </row>
    <row r="412" spans="1:17">
      <c r="A412">
        <v>13295</v>
      </c>
      <c r="B412">
        <v>475.74301147460898</v>
      </c>
      <c r="C412">
        <v>199.24073791503901</v>
      </c>
      <c r="D412">
        <v>86.083778381347599</v>
      </c>
      <c r="E412">
        <v>0.90184527635574296</v>
      </c>
      <c r="F412">
        <v>13639</v>
      </c>
      <c r="G412">
        <v>0.61599409580230702</v>
      </c>
      <c r="H412" t="s">
        <v>0</v>
      </c>
      <c r="J412">
        <v>10650</v>
      </c>
      <c r="K412">
        <v>407.16101074218699</v>
      </c>
      <c r="L412">
        <v>165.61999511718699</v>
      </c>
      <c r="M412">
        <v>83.147491455078097</v>
      </c>
      <c r="N412">
        <v>0.86484569311141901</v>
      </c>
      <c r="O412">
        <v>10851</v>
      </c>
      <c r="P412">
        <v>0.61550021171569802</v>
      </c>
      <c r="Q412" t="s">
        <v>1</v>
      </c>
    </row>
    <row r="413" spans="1:17">
      <c r="A413">
        <v>13302</v>
      </c>
      <c r="B413">
        <v>482.69000244140602</v>
      </c>
      <c r="C413">
        <v>209.39710998535099</v>
      </c>
      <c r="D413">
        <v>81.748908996582003</v>
      </c>
      <c r="E413">
        <v>0.92064476013183505</v>
      </c>
      <c r="F413">
        <v>13827</v>
      </c>
      <c r="G413">
        <v>0.59532761573791504</v>
      </c>
      <c r="H413" t="s">
        <v>0</v>
      </c>
      <c r="J413">
        <v>10651</v>
      </c>
      <c r="K413">
        <v>411.00299072265602</v>
      </c>
      <c r="L413">
        <v>167.18009948730401</v>
      </c>
      <c r="M413">
        <v>82.506523132324205</v>
      </c>
      <c r="N413">
        <v>0.86973512172698897</v>
      </c>
      <c r="O413">
        <v>10893</v>
      </c>
      <c r="P413">
        <v>0.67505389451980502</v>
      </c>
      <c r="Q413" t="s">
        <v>1</v>
      </c>
    </row>
    <row r="414" spans="1:17">
      <c r="A414">
        <v>13309</v>
      </c>
      <c r="B414">
        <v>460.92199707031199</v>
      </c>
      <c r="C414">
        <v>191.462966918945</v>
      </c>
      <c r="D414">
        <v>88.954139709472599</v>
      </c>
      <c r="E414">
        <v>0.88551944494247403</v>
      </c>
      <c r="F414">
        <v>13540</v>
      </c>
      <c r="G414">
        <v>0.65374791622161799</v>
      </c>
      <c r="H414" t="s">
        <v>0</v>
      </c>
      <c r="J414">
        <v>10655</v>
      </c>
      <c r="K414">
        <v>417.97399902343699</v>
      </c>
      <c r="L414">
        <v>177.50758361816401</v>
      </c>
      <c r="M414">
        <v>77.1575927734375</v>
      </c>
      <c r="N414">
        <v>0.90058881044387795</v>
      </c>
      <c r="O414">
        <v>10822</v>
      </c>
      <c r="P414">
        <v>0.73356282711028997</v>
      </c>
      <c r="Q414" t="s">
        <v>1</v>
      </c>
    </row>
    <row r="415" spans="1:17">
      <c r="A415">
        <v>13313</v>
      </c>
      <c r="B415">
        <v>470.90701293945301</v>
      </c>
      <c r="C415">
        <v>198.21493530273401</v>
      </c>
      <c r="D415">
        <v>86.272125244140597</v>
      </c>
      <c r="E415">
        <v>0.90031188726425104</v>
      </c>
      <c r="F415">
        <v>13560</v>
      </c>
      <c r="G415">
        <v>0.57696974277496305</v>
      </c>
      <c r="H415" t="s">
        <v>0</v>
      </c>
      <c r="J415">
        <v>10657</v>
      </c>
      <c r="K415">
        <v>407.76501464843699</v>
      </c>
      <c r="L415">
        <v>168.73733520507801</v>
      </c>
      <c r="M415">
        <v>80.820075988769503</v>
      </c>
      <c r="N415">
        <v>0.87783145904541005</v>
      </c>
      <c r="O415">
        <v>10826</v>
      </c>
      <c r="P415">
        <v>0.60952872037887496</v>
      </c>
      <c r="Q415" t="s">
        <v>1</v>
      </c>
    </row>
    <row r="416" spans="1:17">
      <c r="A416">
        <v>13314</v>
      </c>
      <c r="B416">
        <v>474.08700561523398</v>
      </c>
      <c r="C416">
        <v>203.94801330566401</v>
      </c>
      <c r="D416">
        <v>83.662841796875</v>
      </c>
      <c r="E416">
        <v>0.91198813915252597</v>
      </c>
      <c r="F416">
        <v>13627</v>
      </c>
      <c r="G416">
        <v>0.74713802337646396</v>
      </c>
      <c r="H416" t="s">
        <v>0</v>
      </c>
      <c r="J416">
        <v>10657</v>
      </c>
      <c r="K416">
        <v>412.83898925781199</v>
      </c>
      <c r="L416">
        <v>171.12416076660099</v>
      </c>
      <c r="M416">
        <v>80.397842407226506</v>
      </c>
      <c r="N416">
        <v>0.88276135921478205</v>
      </c>
      <c r="O416">
        <v>10879</v>
      </c>
      <c r="P416">
        <v>0.72481805086135798</v>
      </c>
      <c r="Q416" t="s">
        <v>1</v>
      </c>
    </row>
    <row r="417" spans="1:17">
      <c r="A417">
        <v>13315</v>
      </c>
      <c r="B417">
        <v>476.20300292968699</v>
      </c>
      <c r="C417">
        <v>205.18861389160099</v>
      </c>
      <c r="D417">
        <v>83.061019897460895</v>
      </c>
      <c r="E417">
        <v>0.914403796195983</v>
      </c>
      <c r="F417">
        <v>13510</v>
      </c>
      <c r="G417">
        <v>0.55157417058944702</v>
      </c>
      <c r="H417" t="s">
        <v>0</v>
      </c>
      <c r="J417">
        <v>10662</v>
      </c>
      <c r="K417">
        <v>408.28298950195301</v>
      </c>
      <c r="L417">
        <v>162.68098449707</v>
      </c>
      <c r="M417">
        <v>84.363288879394503</v>
      </c>
      <c r="N417">
        <v>0.85502845048904397</v>
      </c>
      <c r="O417">
        <v>10934</v>
      </c>
      <c r="P417">
        <v>0.65314871072769098</v>
      </c>
      <c r="Q417" t="s">
        <v>1</v>
      </c>
    </row>
    <row r="418" spans="1:17">
      <c r="A418">
        <v>13319</v>
      </c>
      <c r="B418">
        <v>468.23199462890602</v>
      </c>
      <c r="C418">
        <v>192.92724609375</v>
      </c>
      <c r="D418">
        <v>89.337631225585895</v>
      </c>
      <c r="E418">
        <v>0.88632494211196899</v>
      </c>
      <c r="F418">
        <v>13694</v>
      </c>
      <c r="G418">
        <v>0.69521868228912298</v>
      </c>
      <c r="H418" t="s">
        <v>0</v>
      </c>
      <c r="J418">
        <v>10662</v>
      </c>
      <c r="K418">
        <v>415.26998901367102</v>
      </c>
      <c r="L418">
        <v>172.57502746582</v>
      </c>
      <c r="M418">
        <v>79.809669494628906</v>
      </c>
      <c r="N418">
        <v>0.886638283729553</v>
      </c>
      <c r="O418">
        <v>10945</v>
      </c>
      <c r="P418">
        <v>0.72501021623611395</v>
      </c>
      <c r="Q418" t="s">
        <v>1</v>
      </c>
    </row>
    <row r="419" spans="1:17">
      <c r="A419">
        <v>13321</v>
      </c>
      <c r="B419">
        <v>473.99301147460898</v>
      </c>
      <c r="C419">
        <v>199.27256774902301</v>
      </c>
      <c r="D419">
        <v>85.9288330078125</v>
      </c>
      <c r="E419">
        <v>0.90225034952163696</v>
      </c>
      <c r="F419">
        <v>13758</v>
      </c>
      <c r="G419">
        <v>0.56456875801086404</v>
      </c>
      <c r="H419" t="s">
        <v>0</v>
      </c>
      <c r="J419">
        <v>10662</v>
      </c>
      <c r="K419">
        <v>420.19500732421801</v>
      </c>
      <c r="L419">
        <v>175.88250732421801</v>
      </c>
      <c r="M419">
        <v>78.516281127929602</v>
      </c>
      <c r="N419">
        <v>0.89482694864273005</v>
      </c>
      <c r="O419">
        <v>10944</v>
      </c>
      <c r="P419">
        <v>0.56942963600158603</v>
      </c>
      <c r="Q419" t="s">
        <v>1</v>
      </c>
    </row>
    <row r="420" spans="1:17">
      <c r="A420">
        <v>13321</v>
      </c>
      <c r="B420">
        <v>467.40798950195301</v>
      </c>
      <c r="C420">
        <v>200.92028808593699</v>
      </c>
      <c r="D420">
        <v>85.137786865234304</v>
      </c>
      <c r="E420">
        <v>0.90578430891036898</v>
      </c>
      <c r="F420">
        <v>13543</v>
      </c>
      <c r="G420">
        <v>0.598696649074554</v>
      </c>
      <c r="H420" t="s">
        <v>0</v>
      </c>
      <c r="J420">
        <v>10663</v>
      </c>
      <c r="K420">
        <v>403.25500488281199</v>
      </c>
      <c r="L420">
        <v>163.936279296875</v>
      </c>
      <c r="M420">
        <v>83.747413635253906</v>
      </c>
      <c r="N420">
        <v>0.85966777801513605</v>
      </c>
      <c r="O420">
        <v>10884</v>
      </c>
      <c r="P420">
        <v>0.65217125415802002</v>
      </c>
      <c r="Q420" t="s">
        <v>1</v>
      </c>
    </row>
    <row r="421" spans="1:17">
      <c r="A421">
        <v>13328</v>
      </c>
      <c r="B421">
        <v>473.04400634765602</v>
      </c>
      <c r="C421">
        <v>201.39886474609301</v>
      </c>
      <c r="D421">
        <v>85.258605957031193</v>
      </c>
      <c r="E421">
        <v>0.90597456693649203</v>
      </c>
      <c r="F421">
        <v>13588</v>
      </c>
      <c r="G421">
        <v>0.78009951114654497</v>
      </c>
      <c r="H421" t="s">
        <v>0</v>
      </c>
      <c r="J421">
        <v>10664</v>
      </c>
      <c r="K421">
        <v>414.93899536132801</v>
      </c>
      <c r="L421">
        <v>168.07908630371</v>
      </c>
      <c r="M421">
        <v>81.731414794921804</v>
      </c>
      <c r="N421">
        <v>0.873809933662414</v>
      </c>
      <c r="O421">
        <v>10929</v>
      </c>
      <c r="P421">
        <v>0.64536434412002497</v>
      </c>
      <c r="Q421" t="s">
        <v>1</v>
      </c>
    </row>
    <row r="422" spans="1:17">
      <c r="A422">
        <v>13328</v>
      </c>
      <c r="B422">
        <v>489.385986328125</v>
      </c>
      <c r="C422">
        <v>217.28561401367099</v>
      </c>
      <c r="D422">
        <v>78.708908081054602</v>
      </c>
      <c r="E422">
        <v>0.93208599090576105</v>
      </c>
      <c r="F422">
        <v>13530</v>
      </c>
      <c r="G422">
        <v>0.75744485855102495</v>
      </c>
      <c r="H422" t="s">
        <v>0</v>
      </c>
      <c r="J422">
        <v>10665</v>
      </c>
      <c r="K422">
        <v>422.39999389648398</v>
      </c>
      <c r="L422">
        <v>176.84193420410099</v>
      </c>
      <c r="M422">
        <v>77.752273559570298</v>
      </c>
      <c r="N422">
        <v>0.89815890789031905</v>
      </c>
      <c r="O422">
        <v>10884</v>
      </c>
      <c r="P422">
        <v>0.62987244129180897</v>
      </c>
      <c r="Q422" t="s">
        <v>1</v>
      </c>
    </row>
    <row r="423" spans="1:17">
      <c r="A423">
        <v>13333</v>
      </c>
      <c r="B423">
        <v>472.38400268554602</v>
      </c>
      <c r="C423">
        <v>200.93856811523401</v>
      </c>
      <c r="D423">
        <v>85.172805786132798</v>
      </c>
      <c r="E423">
        <v>0.90572077035903897</v>
      </c>
      <c r="F423">
        <v>13585</v>
      </c>
      <c r="G423">
        <v>0.68025511503219604</v>
      </c>
      <c r="H423" t="s">
        <v>0</v>
      </c>
      <c r="J423">
        <v>10666</v>
      </c>
      <c r="K423">
        <v>416.42401123046801</v>
      </c>
      <c r="L423">
        <v>173.89350891113199</v>
      </c>
      <c r="M423">
        <v>78.457435607910099</v>
      </c>
      <c r="N423">
        <v>0.89243251085281305</v>
      </c>
      <c r="O423">
        <v>10825</v>
      </c>
      <c r="P423">
        <v>0.59473627805709794</v>
      </c>
      <c r="Q423" t="s">
        <v>1</v>
      </c>
    </row>
    <row r="424" spans="1:17">
      <c r="A424">
        <v>13334</v>
      </c>
      <c r="B424">
        <v>470.52398681640602</v>
      </c>
      <c r="C424">
        <v>194.31919860839801</v>
      </c>
      <c r="D424">
        <v>89.291854858398395</v>
      </c>
      <c r="E424">
        <v>0.88817197084426802</v>
      </c>
      <c r="F424">
        <v>13738</v>
      </c>
      <c r="G424">
        <v>0.62430942058563199</v>
      </c>
      <c r="H424" t="s">
        <v>0</v>
      </c>
      <c r="J424">
        <v>10667</v>
      </c>
      <c r="K424">
        <v>411.74700927734301</v>
      </c>
      <c r="L424">
        <v>163.930252075195</v>
      </c>
      <c r="M424">
        <v>84.719810485839801</v>
      </c>
      <c r="N424">
        <v>0.85610371828079201</v>
      </c>
      <c r="O424">
        <v>10987</v>
      </c>
      <c r="P424">
        <v>0.66610467433929399</v>
      </c>
      <c r="Q424" t="s">
        <v>1</v>
      </c>
    </row>
    <row r="425" spans="1:17">
      <c r="A425">
        <v>13335</v>
      </c>
      <c r="B425">
        <v>469.71398925781199</v>
      </c>
      <c r="C425">
        <v>199.29722595214801</v>
      </c>
      <c r="D425">
        <v>85.912384033203097</v>
      </c>
      <c r="E425">
        <v>0.90231531858444203</v>
      </c>
      <c r="F425">
        <v>13657</v>
      </c>
      <c r="G425">
        <v>0.61678999662399203</v>
      </c>
      <c r="H425" t="s">
        <v>0</v>
      </c>
      <c r="J425">
        <v>10667</v>
      </c>
      <c r="K425">
        <v>415.23699951171801</v>
      </c>
      <c r="L425">
        <v>170.33615112304599</v>
      </c>
      <c r="M425">
        <v>81.368942260742102</v>
      </c>
      <c r="N425">
        <v>0.87852507829666104</v>
      </c>
      <c r="O425">
        <v>11041</v>
      </c>
      <c r="P425">
        <v>0.68774986267089799</v>
      </c>
      <c r="Q425" t="s">
        <v>1</v>
      </c>
    </row>
    <row r="426" spans="1:17">
      <c r="A426">
        <v>13337</v>
      </c>
      <c r="B426">
        <v>468.621002197265</v>
      </c>
      <c r="C426">
        <v>196.77119445800699</v>
      </c>
      <c r="D426">
        <v>87.310409545898395</v>
      </c>
      <c r="E426">
        <v>0.89616775512695301</v>
      </c>
      <c r="F426">
        <v>13598</v>
      </c>
      <c r="G426">
        <v>0.69441843032836903</v>
      </c>
      <c r="H426" t="s">
        <v>0</v>
      </c>
      <c r="J426">
        <v>10669</v>
      </c>
      <c r="K426">
        <v>404.80099487304602</v>
      </c>
      <c r="L426">
        <v>162.495193481445</v>
      </c>
      <c r="M426">
        <v>84.977676391601506</v>
      </c>
      <c r="N426">
        <v>0.85236030817031805</v>
      </c>
      <c r="O426">
        <v>10908</v>
      </c>
      <c r="P426">
        <v>0.67525315284729004</v>
      </c>
      <c r="Q426" t="s">
        <v>1</v>
      </c>
    </row>
    <row r="427" spans="1:17">
      <c r="A427">
        <v>13337</v>
      </c>
      <c r="B427">
        <v>471.84698486328102</v>
      </c>
      <c r="C427">
        <v>199.14466857910099</v>
      </c>
      <c r="D427">
        <v>86.465644836425696</v>
      </c>
      <c r="E427">
        <v>0.90082371234893799</v>
      </c>
      <c r="F427">
        <v>13686</v>
      </c>
      <c r="G427">
        <v>0.66445797681808405</v>
      </c>
      <c r="H427" t="s">
        <v>0</v>
      </c>
      <c r="J427">
        <v>10669</v>
      </c>
      <c r="K427">
        <v>403.67498779296801</v>
      </c>
      <c r="L427">
        <v>164.54737854003901</v>
      </c>
      <c r="M427">
        <v>83.436286926269503</v>
      </c>
      <c r="N427">
        <v>0.86190754175186102</v>
      </c>
      <c r="O427">
        <v>10885</v>
      </c>
      <c r="P427">
        <v>0.71383649110794001</v>
      </c>
      <c r="Q427" t="s">
        <v>1</v>
      </c>
    </row>
    <row r="428" spans="1:17">
      <c r="A428">
        <v>13338</v>
      </c>
      <c r="B428">
        <v>462.53399658203102</v>
      </c>
      <c r="C428">
        <v>194.25833129882801</v>
      </c>
      <c r="D428">
        <v>88.382347106933594</v>
      </c>
      <c r="E428">
        <v>0.89050507545471103</v>
      </c>
      <c r="F428">
        <v>13639</v>
      </c>
      <c r="G428">
        <v>0.74310547113418501</v>
      </c>
      <c r="H428" t="s">
        <v>0</v>
      </c>
      <c r="J428">
        <v>10673</v>
      </c>
      <c r="K428">
        <v>404.13800048828102</v>
      </c>
      <c r="L428">
        <v>162.79039001464801</v>
      </c>
      <c r="M428">
        <v>84.196159362792898</v>
      </c>
      <c r="N428">
        <v>0.85586094856262196</v>
      </c>
      <c r="O428">
        <v>10869</v>
      </c>
      <c r="P428">
        <v>0.73892271518707198</v>
      </c>
      <c r="Q428" t="s">
        <v>1</v>
      </c>
    </row>
    <row r="429" spans="1:17">
      <c r="A429">
        <v>13340</v>
      </c>
      <c r="B429">
        <v>471.63900756835898</v>
      </c>
      <c r="C429">
        <v>197.410064697265</v>
      </c>
      <c r="D429">
        <v>87.425804138183594</v>
      </c>
      <c r="E429">
        <v>0.89658880233764604</v>
      </c>
      <c r="F429">
        <v>13712</v>
      </c>
      <c r="G429">
        <v>0.76561063528060902</v>
      </c>
      <c r="H429" t="s">
        <v>0</v>
      </c>
      <c r="J429">
        <v>10680</v>
      </c>
      <c r="K429">
        <v>413.80300903320301</v>
      </c>
      <c r="L429">
        <v>171.88201904296801</v>
      </c>
      <c r="M429">
        <v>79.865562438964801</v>
      </c>
      <c r="N429">
        <v>0.885492622852325</v>
      </c>
      <c r="O429">
        <v>10848</v>
      </c>
      <c r="P429">
        <v>0.59077334403991699</v>
      </c>
      <c r="Q429" t="s">
        <v>1</v>
      </c>
    </row>
    <row r="430" spans="1:17">
      <c r="A430">
        <v>13342</v>
      </c>
      <c r="B430">
        <v>488.26998901367102</v>
      </c>
      <c r="C430">
        <v>208.66551208496</v>
      </c>
      <c r="D430">
        <v>83.166351318359304</v>
      </c>
      <c r="E430">
        <v>0.91714096069335904</v>
      </c>
      <c r="F430">
        <v>13703</v>
      </c>
      <c r="G430">
        <v>0.52593821287155096</v>
      </c>
      <c r="H430" t="s">
        <v>0</v>
      </c>
      <c r="J430">
        <v>10681</v>
      </c>
      <c r="K430">
        <v>421.25601196289</v>
      </c>
      <c r="L430">
        <v>178.36944580078099</v>
      </c>
      <c r="M430">
        <v>77.960807800292898</v>
      </c>
      <c r="N430">
        <v>0.899425089359283</v>
      </c>
      <c r="O430">
        <v>10929</v>
      </c>
      <c r="P430">
        <v>0.55717265605926503</v>
      </c>
      <c r="Q430" t="s">
        <v>1</v>
      </c>
    </row>
    <row r="431" spans="1:17">
      <c r="A431">
        <v>13350</v>
      </c>
      <c r="B431">
        <v>466.61898803710898</v>
      </c>
      <c r="C431">
        <v>196.50897216796801</v>
      </c>
      <c r="D431">
        <v>87.161552429199205</v>
      </c>
      <c r="E431">
        <v>0.89624965190887396</v>
      </c>
      <c r="F431">
        <v>13562</v>
      </c>
      <c r="G431">
        <v>0.79920977354049605</v>
      </c>
      <c r="H431" t="s">
        <v>0</v>
      </c>
      <c r="J431">
        <v>10683</v>
      </c>
      <c r="K431">
        <v>408.28201293945301</v>
      </c>
      <c r="L431">
        <v>170.34516906738199</v>
      </c>
      <c r="M431">
        <v>80.447059631347599</v>
      </c>
      <c r="N431">
        <v>0.88145977258682195</v>
      </c>
      <c r="O431">
        <v>10845</v>
      </c>
      <c r="P431">
        <v>0.68833762407302801</v>
      </c>
      <c r="Q431" t="s">
        <v>1</v>
      </c>
    </row>
    <row r="432" spans="1:17">
      <c r="A432">
        <v>13352</v>
      </c>
      <c r="B432">
        <v>514.48699951171795</v>
      </c>
      <c r="C432">
        <v>232.480209350585</v>
      </c>
      <c r="D432">
        <v>73.986763000488196</v>
      </c>
      <c r="E432">
        <v>0.94800692796707098</v>
      </c>
      <c r="F432">
        <v>13585</v>
      </c>
      <c r="G432">
        <v>0.59281623363494795</v>
      </c>
      <c r="H432" t="s">
        <v>0</v>
      </c>
      <c r="J432">
        <v>10685</v>
      </c>
      <c r="K432">
        <v>421.037994384765</v>
      </c>
      <c r="L432">
        <v>172.41818237304599</v>
      </c>
      <c r="M432">
        <v>79.997276306152301</v>
      </c>
      <c r="N432">
        <v>0.88584965467453003</v>
      </c>
      <c r="O432">
        <v>10971</v>
      </c>
      <c r="P432">
        <v>0.586314737796783</v>
      </c>
      <c r="Q432" t="s">
        <v>1</v>
      </c>
    </row>
    <row r="433" spans="1:17">
      <c r="A433">
        <v>13368</v>
      </c>
      <c r="B433">
        <v>487.55099487304602</v>
      </c>
      <c r="C433">
        <v>202.539627075195</v>
      </c>
      <c r="D433">
        <v>86.572937011718693</v>
      </c>
      <c r="E433">
        <v>0.90404510498046797</v>
      </c>
      <c r="F433">
        <v>13965</v>
      </c>
      <c r="G433">
        <v>0.71824628114700295</v>
      </c>
      <c r="H433" t="s">
        <v>0</v>
      </c>
      <c r="J433">
        <v>10685</v>
      </c>
      <c r="K433">
        <v>416.71701049804602</v>
      </c>
      <c r="L433">
        <v>173.275146484375</v>
      </c>
      <c r="M433">
        <v>79.706069946289006</v>
      </c>
      <c r="N433">
        <v>0.88792037963867099</v>
      </c>
      <c r="O433">
        <v>10871</v>
      </c>
      <c r="P433">
        <v>0.70667988061904896</v>
      </c>
      <c r="Q433" t="s">
        <v>1</v>
      </c>
    </row>
    <row r="434" spans="1:17">
      <c r="A434">
        <v>13372</v>
      </c>
      <c r="B434">
        <v>470.40301513671801</v>
      </c>
      <c r="C434">
        <v>196.08146667480401</v>
      </c>
      <c r="D434">
        <v>88.711082458496094</v>
      </c>
      <c r="E434">
        <v>0.89180523157119695</v>
      </c>
      <c r="F434">
        <v>13745</v>
      </c>
      <c r="G434">
        <v>0.58362430334091098</v>
      </c>
      <c r="H434" t="s">
        <v>0</v>
      </c>
      <c r="J434">
        <v>10689</v>
      </c>
      <c r="K434">
        <v>416.25500488281199</v>
      </c>
      <c r="L434">
        <v>170.62423706054599</v>
      </c>
      <c r="M434">
        <v>80.484855651855398</v>
      </c>
      <c r="N434">
        <v>0.88175469636917103</v>
      </c>
      <c r="O434">
        <v>10892</v>
      </c>
      <c r="P434">
        <v>0.62692081928253096</v>
      </c>
      <c r="Q434" t="s">
        <v>1</v>
      </c>
    </row>
    <row r="435" spans="1:17">
      <c r="A435">
        <v>13372</v>
      </c>
      <c r="B435">
        <v>472.17001342773398</v>
      </c>
      <c r="C435">
        <v>197.78036499023401</v>
      </c>
      <c r="D435">
        <v>87.605308532714801</v>
      </c>
      <c r="E435">
        <v>0.89655005931854204</v>
      </c>
      <c r="F435">
        <v>13750</v>
      </c>
      <c r="G435">
        <v>0.60734885931015004</v>
      </c>
      <c r="H435" t="s">
        <v>0</v>
      </c>
      <c r="J435">
        <v>10690</v>
      </c>
      <c r="K435">
        <v>404.64001464843699</v>
      </c>
      <c r="L435">
        <v>165.370193481445</v>
      </c>
      <c r="M435">
        <v>83.370307922363196</v>
      </c>
      <c r="N435">
        <v>0.86361992359161299</v>
      </c>
      <c r="O435">
        <v>10855</v>
      </c>
      <c r="P435">
        <v>0.62078976631164495</v>
      </c>
      <c r="Q435" t="s">
        <v>1</v>
      </c>
    </row>
    <row r="436" spans="1:17">
      <c r="A436">
        <v>13375</v>
      </c>
      <c r="B436">
        <v>474.08700561523398</v>
      </c>
      <c r="C436">
        <v>198.76869201660099</v>
      </c>
      <c r="D436">
        <v>86.686790466308594</v>
      </c>
      <c r="E436">
        <v>0.89988905191421498</v>
      </c>
      <c r="F436">
        <v>13768</v>
      </c>
      <c r="G436">
        <v>0.69632446765899603</v>
      </c>
      <c r="H436" t="s">
        <v>0</v>
      </c>
      <c r="J436">
        <v>10690</v>
      </c>
      <c r="K436">
        <v>411.38400268554602</v>
      </c>
      <c r="L436">
        <v>169.088607788085</v>
      </c>
      <c r="M436">
        <v>81.666030883789006</v>
      </c>
      <c r="N436">
        <v>0.875632643699646</v>
      </c>
      <c r="O436">
        <v>10915</v>
      </c>
      <c r="P436">
        <v>0.66110080480575495</v>
      </c>
      <c r="Q436" t="s">
        <v>1</v>
      </c>
    </row>
    <row r="437" spans="1:17">
      <c r="A437">
        <v>13377</v>
      </c>
      <c r="B437">
        <v>472.96099853515602</v>
      </c>
      <c r="C437">
        <v>199.94078063964801</v>
      </c>
      <c r="D437">
        <v>86.682868957519503</v>
      </c>
      <c r="E437">
        <v>0.90113300085067705</v>
      </c>
      <c r="F437">
        <v>13685</v>
      </c>
      <c r="G437">
        <v>0.79483067989349299</v>
      </c>
      <c r="H437" t="s">
        <v>0</v>
      </c>
      <c r="J437">
        <v>10691</v>
      </c>
      <c r="K437">
        <v>407.08700561523398</v>
      </c>
      <c r="L437">
        <v>163.291748046875</v>
      </c>
      <c r="M437">
        <v>84.589202880859304</v>
      </c>
      <c r="N437">
        <v>0.85536551475524902</v>
      </c>
      <c r="O437">
        <v>10921</v>
      </c>
      <c r="P437">
        <v>0.61210352182388295</v>
      </c>
      <c r="Q437" t="s">
        <v>1</v>
      </c>
    </row>
    <row r="438" spans="1:17">
      <c r="A438">
        <v>13380</v>
      </c>
      <c r="B438">
        <v>469.177001953125</v>
      </c>
      <c r="C438">
        <v>190.81332397460901</v>
      </c>
      <c r="D438">
        <v>91.013153076171804</v>
      </c>
      <c r="E438">
        <v>0.87891691923141402</v>
      </c>
      <c r="F438">
        <v>13747</v>
      </c>
      <c r="G438">
        <v>0.61961656808853105</v>
      </c>
      <c r="H438" t="s">
        <v>0</v>
      </c>
      <c r="J438">
        <v>10692</v>
      </c>
      <c r="K438">
        <v>410.25299072265602</v>
      </c>
      <c r="L438">
        <v>170.17922973632801</v>
      </c>
      <c r="M438">
        <v>80.288887023925696</v>
      </c>
      <c r="N438">
        <v>0.88171088695526101</v>
      </c>
      <c r="O438">
        <v>10863</v>
      </c>
      <c r="P438">
        <v>0.63079643249511697</v>
      </c>
      <c r="Q438" t="s">
        <v>1</v>
      </c>
    </row>
    <row r="439" spans="1:17">
      <c r="A439">
        <v>13385</v>
      </c>
      <c r="B439">
        <v>460.82501220703102</v>
      </c>
      <c r="C439">
        <v>192.64614868164</v>
      </c>
      <c r="D439">
        <v>89.713485717773395</v>
      </c>
      <c r="E439">
        <v>0.88494759798049905</v>
      </c>
      <c r="F439">
        <v>13595</v>
      </c>
      <c r="G439">
        <v>0.612754046916961</v>
      </c>
      <c r="H439" t="s">
        <v>0</v>
      </c>
      <c r="J439">
        <v>10693</v>
      </c>
      <c r="K439">
        <v>408.704010009765</v>
      </c>
      <c r="L439">
        <v>167.52409362792901</v>
      </c>
      <c r="M439">
        <v>82.575714111328097</v>
      </c>
      <c r="N439">
        <v>0.870075523853302</v>
      </c>
      <c r="O439">
        <v>10911</v>
      </c>
      <c r="P439">
        <v>0.74092292785644498</v>
      </c>
      <c r="Q439" t="s">
        <v>1</v>
      </c>
    </row>
    <row r="440" spans="1:17">
      <c r="A440">
        <v>13385</v>
      </c>
      <c r="B440">
        <v>477.92999267578102</v>
      </c>
      <c r="C440">
        <v>199.842681884765</v>
      </c>
      <c r="D440">
        <v>87.0465087890625</v>
      </c>
      <c r="E440">
        <v>0.90015238523483199</v>
      </c>
      <c r="F440">
        <v>13656</v>
      </c>
      <c r="G440">
        <v>0.56591409444808904</v>
      </c>
      <c r="H440" t="s">
        <v>0</v>
      </c>
      <c r="J440">
        <v>10694</v>
      </c>
      <c r="K440">
        <v>405.677001953125</v>
      </c>
      <c r="L440">
        <v>163.36747741699199</v>
      </c>
      <c r="M440">
        <v>84.683670043945298</v>
      </c>
      <c r="N440">
        <v>0.85516065359115601</v>
      </c>
      <c r="O440">
        <v>10891</v>
      </c>
      <c r="P440">
        <v>0.75014030933380105</v>
      </c>
      <c r="Q440" t="s">
        <v>1</v>
      </c>
    </row>
    <row r="441" spans="1:17">
      <c r="A441">
        <v>13387</v>
      </c>
      <c r="B441">
        <v>464.64300537109301</v>
      </c>
      <c r="C441">
        <v>192.39961242675699</v>
      </c>
      <c r="D441">
        <v>90.314117431640597</v>
      </c>
      <c r="E441">
        <v>0.88298082351684504</v>
      </c>
      <c r="F441">
        <v>13746</v>
      </c>
      <c r="G441">
        <v>0.75351798534393299</v>
      </c>
      <c r="H441" t="s">
        <v>0</v>
      </c>
      <c r="J441">
        <v>10695</v>
      </c>
      <c r="K441">
        <v>406.45098876953102</v>
      </c>
      <c r="L441">
        <v>164.57029724121</v>
      </c>
      <c r="M441">
        <v>84.045639038085895</v>
      </c>
      <c r="N441">
        <v>0.85976046323776201</v>
      </c>
      <c r="O441">
        <v>10930</v>
      </c>
      <c r="P441">
        <v>0.61233252286911</v>
      </c>
      <c r="Q441" t="s">
        <v>1</v>
      </c>
    </row>
    <row r="442" spans="1:17">
      <c r="A442">
        <v>13391</v>
      </c>
      <c r="B442">
        <v>486.12200927734301</v>
      </c>
      <c r="C442">
        <v>213.11207580566401</v>
      </c>
      <c r="D442">
        <v>80.994438171386705</v>
      </c>
      <c r="E442">
        <v>0.92496365308761597</v>
      </c>
      <c r="F442">
        <v>13661</v>
      </c>
      <c r="G442">
        <v>0.52024084329605103</v>
      </c>
      <c r="H442" t="s">
        <v>0</v>
      </c>
      <c r="J442">
        <v>10696</v>
      </c>
      <c r="K442">
        <v>409.26901245117102</v>
      </c>
      <c r="L442">
        <v>166.3798828125</v>
      </c>
      <c r="M442">
        <v>82.356178283691406</v>
      </c>
      <c r="N442">
        <v>0.868899345397949</v>
      </c>
      <c r="O442">
        <v>10883</v>
      </c>
      <c r="P442">
        <v>0.61309182643890303</v>
      </c>
      <c r="Q442" t="s">
        <v>1</v>
      </c>
    </row>
    <row r="443" spans="1:17">
      <c r="A443">
        <v>13394</v>
      </c>
      <c r="B443">
        <v>480.57199096679602</v>
      </c>
      <c r="C443">
        <v>205.40116882324199</v>
      </c>
      <c r="D443">
        <v>83.801277160644503</v>
      </c>
      <c r="E443">
        <v>0.91298717260360696</v>
      </c>
      <c r="F443">
        <v>13699</v>
      </c>
      <c r="G443">
        <v>0.65019416809081998</v>
      </c>
      <c r="H443" t="s">
        <v>0</v>
      </c>
      <c r="J443">
        <v>10697</v>
      </c>
      <c r="K443">
        <v>408.843994140625</v>
      </c>
      <c r="L443">
        <v>163.875228881835</v>
      </c>
      <c r="M443">
        <v>84.585052490234304</v>
      </c>
      <c r="N443">
        <v>0.85649508237838701</v>
      </c>
      <c r="O443">
        <v>10995</v>
      </c>
      <c r="P443">
        <v>0.7581148147583</v>
      </c>
      <c r="Q443" t="s">
        <v>1</v>
      </c>
    </row>
    <row r="444" spans="1:17">
      <c r="A444">
        <v>13397</v>
      </c>
      <c r="B444">
        <v>474.864990234375</v>
      </c>
      <c r="C444">
        <v>200.54626464843699</v>
      </c>
      <c r="D444">
        <v>86.396736145019503</v>
      </c>
      <c r="E444">
        <v>0.90244406461715698</v>
      </c>
      <c r="F444">
        <v>13762</v>
      </c>
      <c r="G444">
        <v>0.69403719902038497</v>
      </c>
      <c r="H444" t="s">
        <v>0</v>
      </c>
      <c r="J444">
        <v>10697</v>
      </c>
      <c r="K444">
        <v>407.80700683593699</v>
      </c>
      <c r="L444">
        <v>168.21783447265599</v>
      </c>
      <c r="M444">
        <v>81.617401123046804</v>
      </c>
      <c r="N444">
        <v>0.87440943717956499</v>
      </c>
      <c r="O444">
        <v>10824</v>
      </c>
      <c r="P444">
        <v>0.60028058290481501</v>
      </c>
      <c r="Q444" t="s">
        <v>1</v>
      </c>
    </row>
    <row r="445" spans="1:17">
      <c r="A445">
        <v>13399</v>
      </c>
      <c r="B445">
        <v>490.55999755859301</v>
      </c>
      <c r="C445">
        <v>209.365951538085</v>
      </c>
      <c r="D445">
        <v>82.767021179199205</v>
      </c>
      <c r="E445">
        <v>0.91854250431060702</v>
      </c>
      <c r="F445">
        <v>13654</v>
      </c>
      <c r="G445">
        <v>0.51709634065627996</v>
      </c>
      <c r="H445" t="s">
        <v>0</v>
      </c>
      <c r="J445">
        <v>10698</v>
      </c>
      <c r="K445">
        <v>416.79800415039</v>
      </c>
      <c r="L445">
        <v>171.64697265625</v>
      </c>
      <c r="M445">
        <v>81.139617919921804</v>
      </c>
      <c r="N445">
        <v>0.88121688365936202</v>
      </c>
      <c r="O445">
        <v>10909</v>
      </c>
      <c r="P445">
        <v>0.58780217170715299</v>
      </c>
      <c r="Q445" t="s">
        <v>1</v>
      </c>
    </row>
    <row r="446" spans="1:17">
      <c r="A446">
        <v>13404</v>
      </c>
      <c r="B446">
        <v>468.21499633789</v>
      </c>
      <c r="C446">
        <v>191.548416137695</v>
      </c>
      <c r="D446">
        <v>90.538299560546804</v>
      </c>
      <c r="E446">
        <v>0.88124203681945801</v>
      </c>
      <c r="F446">
        <v>13804</v>
      </c>
      <c r="G446">
        <v>0.70651483535766602</v>
      </c>
      <c r="H446" t="s">
        <v>0</v>
      </c>
      <c r="J446">
        <v>10702</v>
      </c>
      <c r="K446">
        <v>409.26599121093699</v>
      </c>
      <c r="L446">
        <v>160.70014953613199</v>
      </c>
      <c r="M446">
        <v>85.870315551757798</v>
      </c>
      <c r="N446">
        <v>0.84526252746581998</v>
      </c>
      <c r="O446">
        <v>10990</v>
      </c>
      <c r="P446">
        <v>0.68602561950683505</v>
      </c>
      <c r="Q446" t="s">
        <v>1</v>
      </c>
    </row>
    <row r="447" spans="1:17">
      <c r="A447">
        <v>13404</v>
      </c>
      <c r="B447">
        <v>476.20599365234301</v>
      </c>
      <c r="C447">
        <v>203.31156921386699</v>
      </c>
      <c r="D447">
        <v>84.621994018554602</v>
      </c>
      <c r="E447">
        <v>0.90926474332809404</v>
      </c>
      <c r="F447">
        <v>13751</v>
      </c>
      <c r="G447">
        <v>0.63465911149978604</v>
      </c>
      <c r="H447" t="s">
        <v>0</v>
      </c>
      <c r="J447">
        <v>10705</v>
      </c>
      <c r="K447">
        <v>414.33499145507801</v>
      </c>
      <c r="L447">
        <v>169.64689636230401</v>
      </c>
      <c r="M447">
        <v>81.655677795410099</v>
      </c>
      <c r="N447">
        <v>0.87654095888137795</v>
      </c>
      <c r="O447">
        <v>10882</v>
      </c>
      <c r="P447">
        <v>0.77348268032073897</v>
      </c>
      <c r="Q447" t="s">
        <v>1</v>
      </c>
    </row>
    <row r="448" spans="1:17">
      <c r="A448">
        <v>13410</v>
      </c>
      <c r="B448">
        <v>477.08499145507801</v>
      </c>
      <c r="C448">
        <v>195.79893493652301</v>
      </c>
      <c r="D448">
        <v>88.776748657226506</v>
      </c>
      <c r="E448">
        <v>0.89130324125289895</v>
      </c>
      <c r="F448">
        <v>13842</v>
      </c>
      <c r="G448">
        <v>0.57234317064285201</v>
      </c>
      <c r="H448" t="s">
        <v>0</v>
      </c>
      <c r="J448">
        <v>10712</v>
      </c>
      <c r="K448">
        <v>417.25100708007801</v>
      </c>
      <c r="L448">
        <v>174.89871215820301</v>
      </c>
      <c r="M448">
        <v>79.081962585449205</v>
      </c>
      <c r="N448">
        <v>0.89193755388259799</v>
      </c>
      <c r="O448">
        <v>10940</v>
      </c>
      <c r="P448">
        <v>0.58382385969161898</v>
      </c>
      <c r="Q448" t="s">
        <v>1</v>
      </c>
    </row>
    <row r="449" spans="1:17">
      <c r="A449">
        <v>13410</v>
      </c>
      <c r="B449">
        <v>483.15200805664</v>
      </c>
      <c r="C449">
        <v>205.87576293945301</v>
      </c>
      <c r="D449">
        <v>84.650604248046804</v>
      </c>
      <c r="E449">
        <v>0.9115571975708</v>
      </c>
      <c r="F449">
        <v>13866</v>
      </c>
      <c r="G449">
        <v>0.73142796754837003</v>
      </c>
      <c r="H449" t="s">
        <v>0</v>
      </c>
      <c r="J449">
        <v>10713</v>
      </c>
      <c r="K449">
        <v>443.40399169921801</v>
      </c>
      <c r="L449">
        <v>192.88618469238199</v>
      </c>
      <c r="M449">
        <v>71.786895751953097</v>
      </c>
      <c r="N449">
        <v>0.92816364765167203</v>
      </c>
      <c r="O449">
        <v>10969</v>
      </c>
      <c r="P449">
        <v>0.69610136747360196</v>
      </c>
      <c r="Q449" t="s">
        <v>1</v>
      </c>
    </row>
    <row r="450" spans="1:17">
      <c r="A450">
        <v>13413</v>
      </c>
      <c r="B450">
        <v>475.39001464843699</v>
      </c>
      <c r="C450">
        <v>196.85678100585901</v>
      </c>
      <c r="D450">
        <v>87.788185119628906</v>
      </c>
      <c r="E450">
        <v>0.89505809545516901</v>
      </c>
      <c r="F450">
        <v>13917</v>
      </c>
      <c r="G450">
        <v>0.571008920669555</v>
      </c>
      <c r="H450" t="s">
        <v>0</v>
      </c>
      <c r="J450">
        <v>10719</v>
      </c>
      <c r="K450">
        <v>422.37399291992102</v>
      </c>
      <c r="L450">
        <v>173.34385681152301</v>
      </c>
      <c r="M450">
        <v>80.022926330566406</v>
      </c>
      <c r="N450">
        <v>0.88706594705581598</v>
      </c>
      <c r="O450">
        <v>11007</v>
      </c>
      <c r="P450">
        <v>0.76657366752624501</v>
      </c>
      <c r="Q450" t="s">
        <v>1</v>
      </c>
    </row>
    <row r="451" spans="1:17">
      <c r="A451">
        <v>13413</v>
      </c>
      <c r="B451">
        <v>465.60501098632801</v>
      </c>
      <c r="C451">
        <v>198.85272216796801</v>
      </c>
      <c r="D451">
        <v>86.094154357910099</v>
      </c>
      <c r="E451">
        <v>0.90141582489013605</v>
      </c>
      <c r="F451">
        <v>13620</v>
      </c>
      <c r="G451">
        <v>0.63532590866088801</v>
      </c>
      <c r="H451" t="s">
        <v>0</v>
      </c>
      <c r="J451">
        <v>10719</v>
      </c>
      <c r="K451">
        <v>418.67001342773398</v>
      </c>
      <c r="L451">
        <v>175.00836181640599</v>
      </c>
      <c r="M451">
        <v>78.831077575683594</v>
      </c>
      <c r="N451">
        <v>0.89280581474304199</v>
      </c>
      <c r="O451">
        <v>10983</v>
      </c>
      <c r="P451">
        <v>0.63689839839935303</v>
      </c>
      <c r="Q451" t="s">
        <v>1</v>
      </c>
    </row>
    <row r="452" spans="1:17">
      <c r="A452">
        <v>13414</v>
      </c>
      <c r="B452">
        <v>480.287994384765</v>
      </c>
      <c r="C452">
        <v>199.48291015625</v>
      </c>
      <c r="D452">
        <v>86.842857360839801</v>
      </c>
      <c r="E452">
        <v>0.90026623010635298</v>
      </c>
      <c r="F452">
        <v>13933</v>
      </c>
      <c r="G452">
        <v>0.55505442619323697</v>
      </c>
      <c r="H452" t="s">
        <v>0</v>
      </c>
      <c r="J452">
        <v>10723</v>
      </c>
      <c r="K452">
        <v>431.16400146484301</v>
      </c>
      <c r="L452">
        <v>182.32511901855401</v>
      </c>
      <c r="M452">
        <v>76.518730163574205</v>
      </c>
      <c r="N452">
        <v>0.90767079591751099</v>
      </c>
      <c r="O452">
        <v>11059</v>
      </c>
      <c r="P452">
        <v>0.781275033950805</v>
      </c>
      <c r="Q452" t="s">
        <v>1</v>
      </c>
    </row>
    <row r="453" spans="1:17">
      <c r="A453">
        <v>13414</v>
      </c>
      <c r="B453">
        <v>479.90100097656199</v>
      </c>
      <c r="C453">
        <v>203.08596801757801</v>
      </c>
      <c r="D453">
        <v>85.736877441406193</v>
      </c>
      <c r="E453">
        <v>0.90651649236678999</v>
      </c>
      <c r="F453">
        <v>13735</v>
      </c>
      <c r="G453">
        <v>0.71404236555099398</v>
      </c>
      <c r="H453" t="s">
        <v>0</v>
      </c>
      <c r="J453">
        <v>10724</v>
      </c>
      <c r="K453">
        <v>421.697998046875</v>
      </c>
      <c r="L453">
        <v>168.36853027343699</v>
      </c>
      <c r="M453">
        <v>83.735328674316406</v>
      </c>
      <c r="N453">
        <v>0.867559373378753</v>
      </c>
      <c r="O453">
        <v>10988</v>
      </c>
      <c r="P453">
        <v>0.59445679187774603</v>
      </c>
      <c r="Q453" t="s">
        <v>1</v>
      </c>
    </row>
    <row r="454" spans="1:17">
      <c r="A454">
        <v>13415</v>
      </c>
      <c r="B454">
        <v>470.35501098632801</v>
      </c>
      <c r="C454">
        <v>197.02993774414</v>
      </c>
      <c r="D454">
        <v>87.652626037597599</v>
      </c>
      <c r="E454">
        <v>0.89559537172317505</v>
      </c>
      <c r="F454">
        <v>13629</v>
      </c>
      <c r="G454">
        <v>0.58224827051162698</v>
      </c>
      <c r="H454" t="s">
        <v>0</v>
      </c>
      <c r="J454">
        <v>10725</v>
      </c>
      <c r="K454">
        <v>411.69100952148398</v>
      </c>
      <c r="L454">
        <v>164.600341796875</v>
      </c>
      <c r="M454">
        <v>84.29296875</v>
      </c>
      <c r="N454">
        <v>0.85892170667648304</v>
      </c>
      <c r="O454">
        <v>11009</v>
      </c>
      <c r="P454">
        <v>0.66614907979965199</v>
      </c>
      <c r="Q454" t="s">
        <v>1</v>
      </c>
    </row>
    <row r="455" spans="1:17">
      <c r="A455">
        <v>13418</v>
      </c>
      <c r="B455">
        <v>474.90100097656199</v>
      </c>
      <c r="C455">
        <v>194.54570007324199</v>
      </c>
      <c r="D455">
        <v>89.708305358886705</v>
      </c>
      <c r="E455">
        <v>0.88733941316604603</v>
      </c>
      <c r="F455">
        <v>13973</v>
      </c>
      <c r="G455">
        <v>0.60430550575256303</v>
      </c>
      <c r="H455" t="s">
        <v>0</v>
      </c>
      <c r="J455">
        <v>10727</v>
      </c>
      <c r="K455">
        <v>408.0419921875</v>
      </c>
      <c r="L455">
        <v>163.17135620117099</v>
      </c>
      <c r="M455">
        <v>84.783042907714801</v>
      </c>
      <c r="N455">
        <v>0.85441261529922397</v>
      </c>
      <c r="O455">
        <v>11017</v>
      </c>
      <c r="P455">
        <v>0.69206452369689897</v>
      </c>
      <c r="Q455" t="s">
        <v>1</v>
      </c>
    </row>
    <row r="456" spans="1:17">
      <c r="A456">
        <v>13422</v>
      </c>
      <c r="B456">
        <v>474.954986572265</v>
      </c>
      <c r="C456">
        <v>196.45425415039</v>
      </c>
      <c r="D456">
        <v>88.850593566894503</v>
      </c>
      <c r="E456">
        <v>0.89188051223754805</v>
      </c>
      <c r="F456">
        <v>13817</v>
      </c>
      <c r="G456">
        <v>0.55980980396270696</v>
      </c>
      <c r="H456" t="s">
        <v>0</v>
      </c>
      <c r="J456">
        <v>10727</v>
      </c>
      <c r="K456">
        <v>406.45300292968699</v>
      </c>
      <c r="L456">
        <v>168.96371459960901</v>
      </c>
      <c r="M456">
        <v>81.323867797851506</v>
      </c>
      <c r="N456">
        <v>0.87655061483383101</v>
      </c>
      <c r="O456">
        <v>10868</v>
      </c>
      <c r="P456">
        <v>0.79778373241424505</v>
      </c>
      <c r="Q456" t="s">
        <v>1</v>
      </c>
    </row>
    <row r="457" spans="1:17">
      <c r="A457">
        <v>13424</v>
      </c>
      <c r="B457">
        <v>461.468994140625</v>
      </c>
      <c r="C457">
        <v>186.506744384765</v>
      </c>
      <c r="D457">
        <v>92.6717529296875</v>
      </c>
      <c r="E457">
        <v>0.86781841516494695</v>
      </c>
      <c r="F457">
        <v>13702</v>
      </c>
      <c r="G457">
        <v>0.675523340702056</v>
      </c>
      <c r="H457" t="s">
        <v>0</v>
      </c>
      <c r="J457">
        <v>10727</v>
      </c>
      <c r="K457">
        <v>420.364990234375</v>
      </c>
      <c r="L457">
        <v>174.384521484375</v>
      </c>
      <c r="M457">
        <v>79.602752685546804</v>
      </c>
      <c r="N457">
        <v>0.889734506607055</v>
      </c>
      <c r="O457">
        <v>11009</v>
      </c>
      <c r="P457">
        <v>0.67060512304305997</v>
      </c>
      <c r="Q457" t="s">
        <v>1</v>
      </c>
    </row>
    <row r="458" spans="1:17">
      <c r="A458">
        <v>13424</v>
      </c>
      <c r="B458">
        <v>481.17498779296801</v>
      </c>
      <c r="C458">
        <v>195.90002441406199</v>
      </c>
      <c r="D458">
        <v>89.305236816406193</v>
      </c>
      <c r="E458">
        <v>0.89004558324813798</v>
      </c>
      <c r="F458">
        <v>13950</v>
      </c>
      <c r="G458">
        <v>0.65855574607849099</v>
      </c>
      <c r="H458" t="s">
        <v>0</v>
      </c>
      <c r="J458">
        <v>10728</v>
      </c>
      <c r="K458">
        <v>415.927001953125</v>
      </c>
      <c r="L458">
        <v>169.27433776855401</v>
      </c>
      <c r="M458">
        <v>81.996887207031193</v>
      </c>
      <c r="N458">
        <v>0.87484532594680697</v>
      </c>
      <c r="O458">
        <v>10996</v>
      </c>
      <c r="P458">
        <v>0.59310036897659302</v>
      </c>
      <c r="Q458" t="s">
        <v>1</v>
      </c>
    </row>
    <row r="459" spans="1:17">
      <c r="A459">
        <v>13425</v>
      </c>
      <c r="B459">
        <v>477.197998046875</v>
      </c>
      <c r="C459">
        <v>199.75636291503901</v>
      </c>
      <c r="D459">
        <v>86.640968322753906</v>
      </c>
      <c r="E459">
        <v>0.90104132890701205</v>
      </c>
      <c r="F459">
        <v>13784</v>
      </c>
      <c r="G459">
        <v>0.61167305707931496</v>
      </c>
      <c r="H459" t="s">
        <v>0</v>
      </c>
      <c r="J459">
        <v>10729</v>
      </c>
      <c r="K459">
        <v>414.69900512695301</v>
      </c>
      <c r="L459">
        <v>171.72987365722599</v>
      </c>
      <c r="M459">
        <v>81.426979064941406</v>
      </c>
      <c r="N459">
        <v>0.88044011592864901</v>
      </c>
      <c r="O459">
        <v>10987</v>
      </c>
      <c r="P459">
        <v>0.79421126842498702</v>
      </c>
      <c r="Q459" t="s">
        <v>1</v>
      </c>
    </row>
    <row r="460" spans="1:17">
      <c r="A460">
        <v>13429</v>
      </c>
      <c r="B460">
        <v>491.37701416015602</v>
      </c>
      <c r="C460">
        <v>208.90878295898401</v>
      </c>
      <c r="D460">
        <v>83.842117309570298</v>
      </c>
      <c r="E460">
        <v>0.91593194007873502</v>
      </c>
      <c r="F460">
        <v>13837</v>
      </c>
      <c r="G460">
        <v>0.53306603431701605</v>
      </c>
      <c r="H460" t="s">
        <v>0</v>
      </c>
      <c r="J460">
        <v>10731</v>
      </c>
      <c r="K460">
        <v>414.17498779296801</v>
      </c>
      <c r="L460">
        <v>170.21009826660099</v>
      </c>
      <c r="M460">
        <v>81.198944091796804</v>
      </c>
      <c r="N460">
        <v>0.87887549400329501</v>
      </c>
      <c r="O460">
        <v>10922</v>
      </c>
      <c r="P460">
        <v>0.59320068359375</v>
      </c>
      <c r="Q460" t="s">
        <v>1</v>
      </c>
    </row>
    <row r="461" spans="1:17">
      <c r="A461">
        <v>13431</v>
      </c>
      <c r="B461">
        <v>482.52999877929602</v>
      </c>
      <c r="C461">
        <v>212.45060729980401</v>
      </c>
      <c r="D461">
        <v>81.185478210449205</v>
      </c>
      <c r="E461">
        <v>0.92410522699356001</v>
      </c>
      <c r="F461">
        <v>13786</v>
      </c>
      <c r="G461">
        <v>0.77797728776931696</v>
      </c>
      <c r="H461" t="s">
        <v>0</v>
      </c>
      <c r="J461">
        <v>10733</v>
      </c>
      <c r="K461">
        <v>402.41900634765602</v>
      </c>
      <c r="L461">
        <v>166.23431396484301</v>
      </c>
      <c r="M461">
        <v>82.705482482910099</v>
      </c>
      <c r="N461">
        <v>0.86745047569274902</v>
      </c>
      <c r="O461">
        <v>10876</v>
      </c>
      <c r="P461">
        <v>0.706118404865264</v>
      </c>
      <c r="Q461" t="s">
        <v>1</v>
      </c>
    </row>
    <row r="462" spans="1:17">
      <c r="A462">
        <v>13434</v>
      </c>
      <c r="B462">
        <v>455.822998046875</v>
      </c>
      <c r="C462">
        <v>184.17033386230401</v>
      </c>
      <c r="D462">
        <v>93.382850646972599</v>
      </c>
      <c r="E462">
        <v>0.861918985843658</v>
      </c>
      <c r="F462">
        <v>13686</v>
      </c>
      <c r="G462">
        <v>0.63583868741989102</v>
      </c>
      <c r="H462" t="s">
        <v>0</v>
      </c>
      <c r="J462">
        <v>10735</v>
      </c>
      <c r="K462">
        <v>421.48800659179602</v>
      </c>
      <c r="L462">
        <v>172.779373168945</v>
      </c>
      <c r="M462">
        <v>80.167381286621094</v>
      </c>
      <c r="N462">
        <v>0.885842025279998</v>
      </c>
      <c r="O462">
        <v>11021</v>
      </c>
      <c r="P462">
        <v>0.78095448017120295</v>
      </c>
      <c r="Q462" t="s">
        <v>1</v>
      </c>
    </row>
    <row r="463" spans="1:17">
      <c r="A463">
        <v>13434</v>
      </c>
      <c r="B463">
        <v>483.364990234375</v>
      </c>
      <c r="C463">
        <v>204.56802368164</v>
      </c>
      <c r="D463">
        <v>84.155998229980398</v>
      </c>
      <c r="E463">
        <v>0.91146212816238403</v>
      </c>
      <c r="F463">
        <v>13773</v>
      </c>
      <c r="G463">
        <v>0.72225809097289995</v>
      </c>
      <c r="H463" t="s">
        <v>0</v>
      </c>
      <c r="J463">
        <v>10736</v>
      </c>
      <c r="K463">
        <v>416.79998779296801</v>
      </c>
      <c r="L463">
        <v>176.13525390625</v>
      </c>
      <c r="M463">
        <v>78.643623352050696</v>
      </c>
      <c r="N463">
        <v>0.89478582143783503</v>
      </c>
      <c r="O463">
        <v>10930</v>
      </c>
      <c r="P463">
        <v>0.79809695482253995</v>
      </c>
      <c r="Q463" t="s">
        <v>1</v>
      </c>
    </row>
    <row r="464" spans="1:17">
      <c r="A464">
        <v>13436</v>
      </c>
      <c r="B464">
        <v>467.95901489257801</v>
      </c>
      <c r="C464">
        <v>195.02281188964801</v>
      </c>
      <c r="D464">
        <v>89.149040222167898</v>
      </c>
      <c r="E464">
        <v>0.88940447568893399</v>
      </c>
      <c r="F464">
        <v>13798</v>
      </c>
      <c r="G464">
        <v>0.79606586694717396</v>
      </c>
      <c r="H464" t="s">
        <v>0</v>
      </c>
      <c r="J464">
        <v>10736</v>
      </c>
      <c r="K464">
        <v>417.39498901367102</v>
      </c>
      <c r="L464">
        <v>178.90367126464801</v>
      </c>
      <c r="M464">
        <v>76.733383178710895</v>
      </c>
      <c r="N464">
        <v>0.90334773063659601</v>
      </c>
      <c r="O464">
        <v>10901</v>
      </c>
      <c r="P464">
        <v>0.74338734149932795</v>
      </c>
      <c r="Q464" t="s">
        <v>1</v>
      </c>
    </row>
    <row r="465" spans="1:17">
      <c r="A465">
        <v>13437</v>
      </c>
      <c r="B465">
        <v>476.11300659179602</v>
      </c>
      <c r="C465">
        <v>202.82048034667901</v>
      </c>
      <c r="D465">
        <v>85.112419128417898</v>
      </c>
      <c r="E465">
        <v>0.90768873691558805</v>
      </c>
      <c r="F465">
        <v>13700</v>
      </c>
      <c r="G465">
        <v>0.78413867950439398</v>
      </c>
      <c r="H465" t="s">
        <v>0</v>
      </c>
      <c r="J465">
        <v>10737</v>
      </c>
      <c r="K465">
        <v>412.30599975585898</v>
      </c>
      <c r="L465">
        <v>165.55162048339801</v>
      </c>
      <c r="M465">
        <v>83.921928405761705</v>
      </c>
      <c r="N465">
        <v>0.86199134588241499</v>
      </c>
      <c r="O465">
        <v>11017</v>
      </c>
      <c r="P465">
        <v>0.61410433053970304</v>
      </c>
      <c r="Q465" t="s">
        <v>1</v>
      </c>
    </row>
    <row r="466" spans="1:17">
      <c r="A466">
        <v>13439</v>
      </c>
      <c r="B466">
        <v>477.75</v>
      </c>
      <c r="C466">
        <v>199.38160705566401</v>
      </c>
      <c r="D466">
        <v>87.627365112304602</v>
      </c>
      <c r="E466">
        <v>0.89824467897415095</v>
      </c>
      <c r="F466">
        <v>13852</v>
      </c>
      <c r="G466">
        <v>0.75124377012252797</v>
      </c>
      <c r="H466" t="s">
        <v>0</v>
      </c>
      <c r="J466">
        <v>10737</v>
      </c>
      <c r="K466">
        <v>414.47198486328102</v>
      </c>
      <c r="L466">
        <v>170.45758056640599</v>
      </c>
      <c r="M466">
        <v>81.1702880859375</v>
      </c>
      <c r="N466">
        <v>0.87934213876724199</v>
      </c>
      <c r="O466">
        <v>10986</v>
      </c>
      <c r="P466">
        <v>0.61179488897323597</v>
      </c>
      <c r="Q466" t="s">
        <v>1</v>
      </c>
    </row>
    <row r="467" spans="1:17">
      <c r="A467">
        <v>13444</v>
      </c>
      <c r="B467">
        <v>474.59298706054602</v>
      </c>
      <c r="C467">
        <v>197.950424194335</v>
      </c>
      <c r="D467">
        <v>87.639190673828097</v>
      </c>
      <c r="E467">
        <v>0.89665347337722701</v>
      </c>
      <c r="F467">
        <v>13881</v>
      </c>
      <c r="G467">
        <v>0.65660560131072998</v>
      </c>
      <c r="H467" t="s">
        <v>0</v>
      </c>
      <c r="J467">
        <v>10740</v>
      </c>
      <c r="K467">
        <v>422.76800537109301</v>
      </c>
      <c r="L467">
        <v>182.964920043945</v>
      </c>
      <c r="M467">
        <v>75.038017272949205</v>
      </c>
      <c r="N467">
        <v>0.91203045845031705</v>
      </c>
      <c r="O467">
        <v>10886</v>
      </c>
      <c r="P467">
        <v>0.55636137723922696</v>
      </c>
      <c r="Q467" t="s">
        <v>1</v>
      </c>
    </row>
    <row r="468" spans="1:17">
      <c r="A468">
        <v>13445</v>
      </c>
      <c r="B468">
        <v>490.81500244140602</v>
      </c>
      <c r="C468">
        <v>216.17297363281199</v>
      </c>
      <c r="D468">
        <v>79.60009765625</v>
      </c>
      <c r="E468">
        <v>0.92973709106445301</v>
      </c>
      <c r="F468">
        <v>13640</v>
      </c>
      <c r="G468">
        <v>0.53544402122497503</v>
      </c>
      <c r="H468" t="s">
        <v>0</v>
      </c>
      <c r="J468">
        <v>10745</v>
      </c>
      <c r="K468">
        <v>422.23300170898398</v>
      </c>
      <c r="L468">
        <v>183.709548950195</v>
      </c>
      <c r="M468">
        <v>75.037742614746094</v>
      </c>
      <c r="N468">
        <v>0.91277682781219405</v>
      </c>
      <c r="O468">
        <v>10883</v>
      </c>
      <c r="P468">
        <v>0.82230043411254805</v>
      </c>
      <c r="Q468" t="s">
        <v>1</v>
      </c>
    </row>
    <row r="469" spans="1:17">
      <c r="A469">
        <v>13446</v>
      </c>
      <c r="B469">
        <v>475.12799072265602</v>
      </c>
      <c r="C469">
        <v>198.69955444335901</v>
      </c>
      <c r="D469">
        <v>87.379295349121094</v>
      </c>
      <c r="E469">
        <v>0.89811736345291104</v>
      </c>
      <c r="F469">
        <v>13765</v>
      </c>
      <c r="G469">
        <v>0.575722515583038</v>
      </c>
      <c r="H469" t="s">
        <v>0</v>
      </c>
      <c r="J469">
        <v>10746</v>
      </c>
      <c r="K469">
        <v>423.99099731445301</v>
      </c>
      <c r="L469">
        <v>177.95324707031199</v>
      </c>
      <c r="M469">
        <v>78.121879577636705</v>
      </c>
      <c r="N469">
        <v>0.89848595857620195</v>
      </c>
      <c r="O469">
        <v>10942</v>
      </c>
      <c r="P469">
        <v>0.58149349689483598</v>
      </c>
      <c r="Q469" t="s">
        <v>1</v>
      </c>
    </row>
    <row r="470" spans="1:17">
      <c r="A470">
        <v>13446</v>
      </c>
      <c r="B470">
        <v>476.0419921875</v>
      </c>
      <c r="C470">
        <v>200.05267333984301</v>
      </c>
      <c r="D470">
        <v>86.590476989746094</v>
      </c>
      <c r="E470">
        <v>0.90147155523300104</v>
      </c>
      <c r="F470">
        <v>13814</v>
      </c>
      <c r="G470">
        <v>0.603934586048126</v>
      </c>
      <c r="H470" t="s">
        <v>0</v>
      </c>
      <c r="J470">
        <v>10749</v>
      </c>
      <c r="K470">
        <v>412.42498779296801</v>
      </c>
      <c r="L470">
        <v>168.11682128906199</v>
      </c>
      <c r="M470">
        <v>82.588272094726506</v>
      </c>
      <c r="N470">
        <v>0.87101566791534402</v>
      </c>
      <c r="O470">
        <v>11012</v>
      </c>
      <c r="P470">
        <v>0.70810276269912698</v>
      </c>
      <c r="Q470" t="s">
        <v>1</v>
      </c>
    </row>
    <row r="471" spans="1:17">
      <c r="A471">
        <v>13450</v>
      </c>
      <c r="B471">
        <v>465.39801025390602</v>
      </c>
      <c r="C471">
        <v>193.37496948242099</v>
      </c>
      <c r="D471">
        <v>89.506896972656193</v>
      </c>
      <c r="E471">
        <v>0.88642770051956099</v>
      </c>
      <c r="F471">
        <v>13661</v>
      </c>
      <c r="G471">
        <v>0.61578607559204102</v>
      </c>
      <c r="H471" t="s">
        <v>0</v>
      </c>
      <c r="J471">
        <v>10756</v>
      </c>
      <c r="K471">
        <v>420.08599853515602</v>
      </c>
      <c r="L471">
        <v>170.63708496093699</v>
      </c>
      <c r="M471">
        <v>81.582115173339801</v>
      </c>
      <c r="N471">
        <v>0.87830376625061002</v>
      </c>
      <c r="O471">
        <v>10957</v>
      </c>
      <c r="P471">
        <v>0.59497731924056996</v>
      </c>
      <c r="Q471" t="s">
        <v>1</v>
      </c>
    </row>
    <row r="472" spans="1:17">
      <c r="A472">
        <v>13450</v>
      </c>
      <c r="B472">
        <v>470.97601318359301</v>
      </c>
      <c r="C472">
        <v>200.60816955566401</v>
      </c>
      <c r="D472">
        <v>85.926719665527301</v>
      </c>
      <c r="E472">
        <v>0.90362185239791804</v>
      </c>
      <c r="F472">
        <v>13728</v>
      </c>
      <c r="G472">
        <v>0.56375217437744096</v>
      </c>
      <c r="H472" t="s">
        <v>0</v>
      </c>
      <c r="J472">
        <v>10759</v>
      </c>
      <c r="K472">
        <v>401.927001953125</v>
      </c>
      <c r="L472">
        <v>158.93986511230401</v>
      </c>
      <c r="M472">
        <v>87.479522705078097</v>
      </c>
      <c r="N472">
        <v>0.83490514755249001</v>
      </c>
      <c r="O472">
        <v>10955</v>
      </c>
      <c r="P472">
        <v>0.61922299861907903</v>
      </c>
      <c r="Q472" t="s">
        <v>1</v>
      </c>
    </row>
    <row r="473" spans="1:17">
      <c r="A473">
        <v>13451</v>
      </c>
      <c r="B473">
        <v>485.558990478515</v>
      </c>
      <c r="C473">
        <v>205.94966125488199</v>
      </c>
      <c r="D473">
        <v>84.316055297851506</v>
      </c>
      <c r="E473">
        <v>0.91235440969467096</v>
      </c>
      <c r="F473">
        <v>13862</v>
      </c>
      <c r="G473">
        <v>0.59995537996292103</v>
      </c>
      <c r="H473" t="s">
        <v>0</v>
      </c>
      <c r="J473">
        <v>10760</v>
      </c>
      <c r="K473">
        <v>420.94900512695301</v>
      </c>
      <c r="L473">
        <v>173.44465637207</v>
      </c>
      <c r="M473">
        <v>80.466773986816406</v>
      </c>
      <c r="N473">
        <v>0.88587003946304299</v>
      </c>
      <c r="O473">
        <v>11046</v>
      </c>
      <c r="P473">
        <v>0.58711189031600897</v>
      </c>
      <c r="Q473" t="s">
        <v>1</v>
      </c>
    </row>
    <row r="474" spans="1:17">
      <c r="A474">
        <v>13455</v>
      </c>
      <c r="B474">
        <v>467.197998046875</v>
      </c>
      <c r="C474">
        <v>195.92857360839801</v>
      </c>
      <c r="D474">
        <v>88.519172668457003</v>
      </c>
      <c r="E474">
        <v>0.89212274551391602</v>
      </c>
      <c r="F474">
        <v>13723</v>
      </c>
      <c r="G474">
        <v>0.75352823734283403</v>
      </c>
      <c r="H474" t="s">
        <v>0</v>
      </c>
      <c r="J474">
        <v>10763</v>
      </c>
      <c r="K474">
        <v>411.28298950195301</v>
      </c>
      <c r="L474">
        <v>168.57058715820301</v>
      </c>
      <c r="M474">
        <v>81.799018859863196</v>
      </c>
      <c r="N474">
        <v>0.87437498569488503</v>
      </c>
      <c r="O474">
        <v>10963</v>
      </c>
      <c r="P474">
        <v>0.76730591058731001</v>
      </c>
      <c r="Q474" t="s">
        <v>1</v>
      </c>
    </row>
    <row r="475" spans="1:17">
      <c r="A475">
        <v>13455</v>
      </c>
      <c r="B475">
        <v>468.86199951171801</v>
      </c>
      <c r="C475">
        <v>196.68490600585901</v>
      </c>
      <c r="D475">
        <v>87.984451293945298</v>
      </c>
      <c r="E475">
        <v>0.89436542987823398</v>
      </c>
      <c r="F475">
        <v>13730</v>
      </c>
      <c r="G475">
        <v>0.65493577718734697</v>
      </c>
      <c r="H475" t="s">
        <v>0</v>
      </c>
      <c r="J475">
        <v>10763</v>
      </c>
      <c r="K475">
        <v>416.016998291015</v>
      </c>
      <c r="L475">
        <v>171.06178283691401</v>
      </c>
      <c r="M475">
        <v>80.667419433593693</v>
      </c>
      <c r="N475">
        <v>0.88182920217514005</v>
      </c>
      <c r="O475">
        <v>10951</v>
      </c>
      <c r="P475">
        <v>0.59503537416458097</v>
      </c>
      <c r="Q475" t="s">
        <v>1</v>
      </c>
    </row>
    <row r="476" spans="1:17">
      <c r="A476">
        <v>13457</v>
      </c>
      <c r="B476">
        <v>483.614013671875</v>
      </c>
      <c r="C476">
        <v>211.01249694824199</v>
      </c>
      <c r="D476">
        <v>81.874397277832003</v>
      </c>
      <c r="E476">
        <v>0.92165631055831898</v>
      </c>
      <c r="F476">
        <v>13763</v>
      </c>
      <c r="G476">
        <v>0.67311924695968595</v>
      </c>
      <c r="H476" t="s">
        <v>0</v>
      </c>
      <c r="J476">
        <v>10765</v>
      </c>
      <c r="K476">
        <v>413.677001953125</v>
      </c>
      <c r="L476">
        <v>164.79502868652301</v>
      </c>
      <c r="M476">
        <v>84.791206359863196</v>
      </c>
      <c r="N476">
        <v>0.85747522115707397</v>
      </c>
      <c r="O476">
        <v>11127</v>
      </c>
      <c r="P476">
        <v>0.60870796442031805</v>
      </c>
      <c r="Q476" t="s">
        <v>1</v>
      </c>
    </row>
    <row r="477" spans="1:17">
      <c r="A477">
        <v>13467</v>
      </c>
      <c r="B477">
        <v>473.30099487304602</v>
      </c>
      <c r="C477">
        <v>203.08192443847599</v>
      </c>
      <c r="D477">
        <v>84.99755859375</v>
      </c>
      <c r="E477">
        <v>0.90819919109344405</v>
      </c>
      <c r="F477">
        <v>13753</v>
      </c>
      <c r="G477">
        <v>0.77396553754806496</v>
      </c>
      <c r="H477" t="s">
        <v>0</v>
      </c>
      <c r="J477">
        <v>10767</v>
      </c>
      <c r="K477">
        <v>410.62298583984301</v>
      </c>
      <c r="L477">
        <v>166.023178100585</v>
      </c>
      <c r="M477">
        <v>83.886795043945298</v>
      </c>
      <c r="N477">
        <v>0.86296039819717396</v>
      </c>
      <c r="O477">
        <v>10978</v>
      </c>
      <c r="P477">
        <v>0.77216005325317305</v>
      </c>
      <c r="Q477" t="s">
        <v>1</v>
      </c>
    </row>
    <row r="478" spans="1:17">
      <c r="A478">
        <v>13467</v>
      </c>
      <c r="B478">
        <v>478.24700927734301</v>
      </c>
      <c r="C478">
        <v>204.718505859375</v>
      </c>
      <c r="D478">
        <v>85.145713806152301</v>
      </c>
      <c r="E478">
        <v>0.90940302610397294</v>
      </c>
      <c r="F478">
        <v>13732</v>
      </c>
      <c r="G478">
        <v>0.54777300357818604</v>
      </c>
      <c r="H478" t="s">
        <v>0</v>
      </c>
      <c r="J478">
        <v>10767</v>
      </c>
      <c r="K478">
        <v>428.35198974609301</v>
      </c>
      <c r="L478">
        <v>181.782302856445</v>
      </c>
      <c r="M478">
        <v>75.896064758300696</v>
      </c>
      <c r="N478">
        <v>0.908671975135803</v>
      </c>
      <c r="O478">
        <v>11002</v>
      </c>
      <c r="P478">
        <v>0.69915586709976196</v>
      </c>
      <c r="Q478" t="s">
        <v>1</v>
      </c>
    </row>
    <row r="479" spans="1:17">
      <c r="A479">
        <v>13468</v>
      </c>
      <c r="B479">
        <v>470.76300048828102</v>
      </c>
      <c r="C479">
        <v>194.47349548339801</v>
      </c>
      <c r="D479">
        <v>89.741065979003906</v>
      </c>
      <c r="E479">
        <v>0.88716280460357599</v>
      </c>
      <c r="F479">
        <v>14022</v>
      </c>
      <c r="G479">
        <v>0.69183748960494995</v>
      </c>
      <c r="H479" t="s">
        <v>0</v>
      </c>
      <c r="J479">
        <v>10767</v>
      </c>
      <c r="K479">
        <v>425.03601074218699</v>
      </c>
      <c r="L479">
        <v>182.06407165527301</v>
      </c>
      <c r="M479">
        <v>76.105667114257798</v>
      </c>
      <c r="N479">
        <v>0.90843975543975797</v>
      </c>
      <c r="O479">
        <v>11004</v>
      </c>
      <c r="P479">
        <v>0.74260294437408403</v>
      </c>
      <c r="Q479" t="s">
        <v>1</v>
      </c>
    </row>
    <row r="480" spans="1:17">
      <c r="A480">
        <v>13468</v>
      </c>
      <c r="B480">
        <v>475.39801025390602</v>
      </c>
      <c r="C480">
        <v>199.75358581542901</v>
      </c>
      <c r="D480">
        <v>87.044670104980398</v>
      </c>
      <c r="E480">
        <v>0.90006279945373502</v>
      </c>
      <c r="F480">
        <v>13817</v>
      </c>
      <c r="G480">
        <v>0.57007408142089799</v>
      </c>
      <c r="H480" t="s">
        <v>0</v>
      </c>
      <c r="J480">
        <v>10770</v>
      </c>
      <c r="K480">
        <v>405.50399780273398</v>
      </c>
      <c r="L480">
        <v>158.72882080078099</v>
      </c>
      <c r="M480">
        <v>87.612632751464801</v>
      </c>
      <c r="N480">
        <v>0.833867788314819</v>
      </c>
      <c r="O480">
        <v>11097</v>
      </c>
      <c r="P480">
        <v>0.66604822874069203</v>
      </c>
      <c r="Q480" t="s">
        <v>1</v>
      </c>
    </row>
    <row r="481" spans="1:17">
      <c r="A481">
        <v>13469</v>
      </c>
      <c r="B481">
        <v>475.08700561523398</v>
      </c>
      <c r="C481">
        <v>203.24781799316401</v>
      </c>
      <c r="D481">
        <v>84.867980957031193</v>
      </c>
      <c r="E481">
        <v>0.908649742603302</v>
      </c>
      <c r="F481">
        <v>13739</v>
      </c>
      <c r="G481">
        <v>0.72777867317199696</v>
      </c>
      <c r="H481" t="s">
        <v>0</v>
      </c>
      <c r="J481">
        <v>10773</v>
      </c>
      <c r="K481">
        <v>414.891998291015</v>
      </c>
      <c r="L481">
        <v>159.67530822753901</v>
      </c>
      <c r="M481">
        <v>88.124443054199205</v>
      </c>
      <c r="N481">
        <v>0.83391183614730802</v>
      </c>
      <c r="O481">
        <v>11174</v>
      </c>
      <c r="P481">
        <v>0.6328125</v>
      </c>
      <c r="Q481" t="s">
        <v>1</v>
      </c>
    </row>
    <row r="482" spans="1:17">
      <c r="A482">
        <v>13470</v>
      </c>
      <c r="B482">
        <v>471.18798828125</v>
      </c>
      <c r="C482">
        <v>200.502349853515</v>
      </c>
      <c r="D482">
        <v>86.783195495605398</v>
      </c>
      <c r="E482">
        <v>0.90147614479064897</v>
      </c>
      <c r="F482">
        <v>13729</v>
      </c>
      <c r="G482">
        <v>0.582108914852142</v>
      </c>
      <c r="H482" t="s">
        <v>0</v>
      </c>
      <c r="J482">
        <v>10773</v>
      </c>
      <c r="K482">
        <v>407.84698486328102</v>
      </c>
      <c r="L482">
        <v>167.35784912109301</v>
      </c>
      <c r="M482">
        <v>82.643821716308594</v>
      </c>
      <c r="N482">
        <v>0.86956697702407804</v>
      </c>
      <c r="O482">
        <v>10931</v>
      </c>
      <c r="P482">
        <v>0.62531924247741699</v>
      </c>
      <c r="Q482" t="s">
        <v>1</v>
      </c>
    </row>
    <row r="483" spans="1:17">
      <c r="A483">
        <v>13476</v>
      </c>
      <c r="B483">
        <v>478.28298950195301</v>
      </c>
      <c r="C483">
        <v>199.02326965332</v>
      </c>
      <c r="D483">
        <v>87.929664611816406</v>
      </c>
      <c r="E483">
        <v>0.89711064100265503</v>
      </c>
      <c r="F483">
        <v>13931</v>
      </c>
      <c r="G483">
        <v>0.59917300939559903</v>
      </c>
      <c r="H483" t="s">
        <v>0</v>
      </c>
      <c r="J483">
        <v>10774</v>
      </c>
      <c r="K483">
        <v>401.74200439453102</v>
      </c>
      <c r="L483">
        <v>164.32023620605401</v>
      </c>
      <c r="M483">
        <v>83.7188720703125</v>
      </c>
      <c r="N483">
        <v>0.86047893762588501</v>
      </c>
      <c r="O483">
        <v>10944</v>
      </c>
      <c r="P483">
        <v>0.66179358959197998</v>
      </c>
      <c r="Q483" t="s">
        <v>1</v>
      </c>
    </row>
    <row r="484" spans="1:17">
      <c r="A484">
        <v>13479</v>
      </c>
      <c r="B484">
        <v>477.01599121093699</v>
      </c>
      <c r="C484">
        <v>200.05305480957</v>
      </c>
      <c r="D484">
        <v>86.650291442871094</v>
      </c>
      <c r="E484">
        <v>0.901328325271606</v>
      </c>
      <c r="F484">
        <v>13786</v>
      </c>
      <c r="G484">
        <v>0.65789729356765703</v>
      </c>
      <c r="H484" t="s">
        <v>0</v>
      </c>
      <c r="J484">
        <v>10774</v>
      </c>
      <c r="K484">
        <v>428.79998779296801</v>
      </c>
      <c r="L484">
        <v>179.69966125488199</v>
      </c>
      <c r="M484">
        <v>77.9217529296875</v>
      </c>
      <c r="N484">
        <v>0.90109479427337602</v>
      </c>
      <c r="O484">
        <v>11033</v>
      </c>
      <c r="P484">
        <v>0.71654695272445601</v>
      </c>
      <c r="Q484" t="s">
        <v>1</v>
      </c>
    </row>
    <row r="485" spans="1:17">
      <c r="A485">
        <v>13484</v>
      </c>
      <c r="B485">
        <v>468.86898803710898</v>
      </c>
      <c r="C485">
        <v>195.42338562011699</v>
      </c>
      <c r="D485">
        <v>88.783889770507798</v>
      </c>
      <c r="E485">
        <v>0.89084082841873102</v>
      </c>
      <c r="F485">
        <v>13786</v>
      </c>
      <c r="G485">
        <v>0.72401201725006104</v>
      </c>
      <c r="H485" t="s">
        <v>0</v>
      </c>
      <c r="J485">
        <v>10775</v>
      </c>
      <c r="K485">
        <v>414.99798583984301</v>
      </c>
      <c r="L485">
        <v>165.72895812988199</v>
      </c>
      <c r="M485">
        <v>84.271232604980398</v>
      </c>
      <c r="N485">
        <v>0.86106890439987105</v>
      </c>
      <c r="O485">
        <v>11036</v>
      </c>
      <c r="P485">
        <v>0.63445800542831399</v>
      </c>
      <c r="Q485" t="s">
        <v>1</v>
      </c>
    </row>
    <row r="486" spans="1:17">
      <c r="A486">
        <v>13484</v>
      </c>
      <c r="B486">
        <v>480.78601074218699</v>
      </c>
      <c r="C486">
        <v>204.207595825195</v>
      </c>
      <c r="D486">
        <v>84.901290893554602</v>
      </c>
      <c r="E486">
        <v>0.90947449207305897</v>
      </c>
      <c r="F486">
        <v>13827</v>
      </c>
      <c r="G486">
        <v>0.65855920314788796</v>
      </c>
      <c r="H486" t="s">
        <v>0</v>
      </c>
      <c r="J486">
        <v>10777</v>
      </c>
      <c r="K486">
        <v>409.27301025390602</v>
      </c>
      <c r="L486">
        <v>165.13801574707</v>
      </c>
      <c r="M486">
        <v>84.580215454101506</v>
      </c>
      <c r="N486">
        <v>0.85887873172759999</v>
      </c>
      <c r="O486">
        <v>10987</v>
      </c>
      <c r="P486">
        <v>0.80648058652877797</v>
      </c>
      <c r="Q486" t="s">
        <v>1</v>
      </c>
    </row>
    <row r="487" spans="1:17">
      <c r="A487">
        <v>13485</v>
      </c>
      <c r="B487">
        <v>471.57000732421801</v>
      </c>
      <c r="C487">
        <v>198.27264404296801</v>
      </c>
      <c r="D487">
        <v>87.727287292480398</v>
      </c>
      <c r="E487">
        <v>0.89678931236267001</v>
      </c>
      <c r="F487">
        <v>13734</v>
      </c>
      <c r="G487">
        <v>0.57231986522674505</v>
      </c>
      <c r="H487" t="s">
        <v>0</v>
      </c>
      <c r="J487">
        <v>10780</v>
      </c>
      <c r="K487">
        <v>410.85501098632801</v>
      </c>
      <c r="L487">
        <v>162.427734375</v>
      </c>
      <c r="M487">
        <v>86.180755615234304</v>
      </c>
      <c r="N487">
        <v>0.84763544797897294</v>
      </c>
      <c r="O487">
        <v>11047</v>
      </c>
      <c r="P487">
        <v>0.66707921028137196</v>
      </c>
      <c r="Q487" t="s">
        <v>1</v>
      </c>
    </row>
    <row r="488" spans="1:17">
      <c r="A488">
        <v>13487</v>
      </c>
      <c r="B488">
        <v>473.72198486328102</v>
      </c>
      <c r="C488">
        <v>197.11965942382801</v>
      </c>
      <c r="D488">
        <v>87.784622192382798</v>
      </c>
      <c r="E488">
        <v>0.89536321163177401</v>
      </c>
      <c r="F488">
        <v>13773</v>
      </c>
      <c r="G488">
        <v>0.75140678882598799</v>
      </c>
      <c r="H488" t="s">
        <v>0</v>
      </c>
      <c r="J488">
        <v>10780</v>
      </c>
      <c r="K488">
        <v>407.15798950195301</v>
      </c>
      <c r="L488">
        <v>163.39302062988199</v>
      </c>
      <c r="M488">
        <v>85.594276428222599</v>
      </c>
      <c r="N488">
        <v>0.85180735588073697</v>
      </c>
      <c r="O488">
        <v>11096</v>
      </c>
      <c r="P488">
        <v>0.67374998331069902</v>
      </c>
      <c r="Q488" t="s">
        <v>1</v>
      </c>
    </row>
    <row r="489" spans="1:17">
      <c r="A489">
        <v>13487</v>
      </c>
      <c r="B489">
        <v>477.25399780273398</v>
      </c>
      <c r="C489">
        <v>205.04571533203099</v>
      </c>
      <c r="D489">
        <v>84.282264709472599</v>
      </c>
      <c r="E489">
        <v>0.91161674261093095</v>
      </c>
      <c r="F489">
        <v>13772</v>
      </c>
      <c r="G489">
        <v>0.73735719919204701</v>
      </c>
      <c r="H489" t="s">
        <v>0</v>
      </c>
      <c r="J489">
        <v>10781</v>
      </c>
      <c r="K489">
        <v>414.954986572265</v>
      </c>
      <c r="L489">
        <v>169.73617553710901</v>
      </c>
      <c r="M489">
        <v>82.241043090820298</v>
      </c>
      <c r="N489">
        <v>0.87477862834930398</v>
      </c>
      <c r="O489">
        <v>11069</v>
      </c>
      <c r="P489">
        <v>0.69933837652206399</v>
      </c>
      <c r="Q489" t="s">
        <v>1</v>
      </c>
    </row>
    <row r="490" spans="1:17">
      <c r="A490">
        <v>13491</v>
      </c>
      <c r="B490">
        <v>475.34500122070301</v>
      </c>
      <c r="C490">
        <v>198.662338256835</v>
      </c>
      <c r="D490">
        <v>87.650833129882798</v>
      </c>
      <c r="E490">
        <v>0.89740628004074097</v>
      </c>
      <c r="F490">
        <v>13812</v>
      </c>
      <c r="G490">
        <v>0.69883447885513295</v>
      </c>
      <c r="H490" t="s">
        <v>0</v>
      </c>
      <c r="J490">
        <v>10782</v>
      </c>
      <c r="K490">
        <v>412.88000488281199</v>
      </c>
      <c r="L490">
        <v>165.54586791992099</v>
      </c>
      <c r="M490">
        <v>84.346900939941406</v>
      </c>
      <c r="N490">
        <v>0.86046606302261297</v>
      </c>
      <c r="O490">
        <v>11112</v>
      </c>
      <c r="P490">
        <v>0.69471651315688998</v>
      </c>
      <c r="Q490" t="s">
        <v>1</v>
      </c>
    </row>
    <row r="491" spans="1:17">
      <c r="A491">
        <v>13493</v>
      </c>
      <c r="B491">
        <v>480.52899169921801</v>
      </c>
      <c r="C491">
        <v>205.57305908203099</v>
      </c>
      <c r="D491">
        <v>84.683753967285099</v>
      </c>
      <c r="E491">
        <v>0.91121101379394498</v>
      </c>
      <c r="F491">
        <v>13843</v>
      </c>
      <c r="G491">
        <v>0.79689347743988004</v>
      </c>
      <c r="H491" t="s">
        <v>0</v>
      </c>
      <c r="J491">
        <v>10783</v>
      </c>
      <c r="K491">
        <v>418.68099975585898</v>
      </c>
      <c r="L491">
        <v>171.36520385742099</v>
      </c>
      <c r="M491">
        <v>82.124412536621094</v>
      </c>
      <c r="N491">
        <v>0.87768596410751298</v>
      </c>
      <c r="O491">
        <v>11133</v>
      </c>
      <c r="P491">
        <v>0.59345072507858199</v>
      </c>
      <c r="Q491" t="s">
        <v>1</v>
      </c>
    </row>
    <row r="492" spans="1:17">
      <c r="A492">
        <v>13494</v>
      </c>
      <c r="B492">
        <v>479.44601440429602</v>
      </c>
      <c r="C492">
        <v>203.02734375</v>
      </c>
      <c r="D492">
        <v>85.751266479492102</v>
      </c>
      <c r="E492">
        <v>0.90642672777175903</v>
      </c>
      <c r="F492">
        <v>13842</v>
      </c>
      <c r="G492">
        <v>0.77294075489044101</v>
      </c>
      <c r="H492" t="s">
        <v>0</v>
      </c>
      <c r="J492">
        <v>10784</v>
      </c>
      <c r="K492">
        <v>424.14401245117102</v>
      </c>
      <c r="L492">
        <v>176.9599609375</v>
      </c>
      <c r="M492">
        <v>78.461280822753906</v>
      </c>
      <c r="N492">
        <v>0.89633160829544001</v>
      </c>
      <c r="O492">
        <v>11091</v>
      </c>
      <c r="P492">
        <v>0.63690054416656405</v>
      </c>
      <c r="Q492" t="s">
        <v>1</v>
      </c>
    </row>
    <row r="493" spans="1:17">
      <c r="A493">
        <v>13495</v>
      </c>
      <c r="B493">
        <v>466.95901489257801</v>
      </c>
      <c r="C493">
        <v>196.39553833007801</v>
      </c>
      <c r="D493">
        <v>88.213058471679602</v>
      </c>
      <c r="E493">
        <v>0.89345121383666903</v>
      </c>
      <c r="F493">
        <v>13725</v>
      </c>
      <c r="G493">
        <v>0.68957591056823697</v>
      </c>
      <c r="H493" t="s">
        <v>0</v>
      </c>
      <c r="J493">
        <v>10785</v>
      </c>
      <c r="K493">
        <v>423.79501342773398</v>
      </c>
      <c r="L493">
        <v>175.26901245117099</v>
      </c>
      <c r="M493">
        <v>79.077590942382798</v>
      </c>
      <c r="N493">
        <v>0.892433762550354</v>
      </c>
      <c r="O493">
        <v>11069</v>
      </c>
      <c r="P493">
        <v>0.70842093229293801</v>
      </c>
      <c r="Q493" t="s">
        <v>1</v>
      </c>
    </row>
    <row r="494" spans="1:17">
      <c r="A494">
        <v>13500</v>
      </c>
      <c r="B494">
        <v>476.91500854492102</v>
      </c>
      <c r="C494">
        <v>202.54667663574199</v>
      </c>
      <c r="D494">
        <v>85.405471801757798</v>
      </c>
      <c r="E494">
        <v>0.906754851341247</v>
      </c>
      <c r="F494">
        <v>13800</v>
      </c>
      <c r="G494">
        <v>0.71770334243774403</v>
      </c>
      <c r="H494" t="s">
        <v>0</v>
      </c>
      <c r="J494">
        <v>10786</v>
      </c>
      <c r="K494">
        <v>408.02499389648398</v>
      </c>
      <c r="L494">
        <v>165.12992858886699</v>
      </c>
      <c r="M494">
        <v>84.932243347167898</v>
      </c>
      <c r="N494">
        <v>0.85758882761001498</v>
      </c>
      <c r="O494">
        <v>11022</v>
      </c>
      <c r="P494">
        <v>0.787586688995361</v>
      </c>
      <c r="Q494" t="s">
        <v>1</v>
      </c>
    </row>
    <row r="495" spans="1:17">
      <c r="A495">
        <v>13501</v>
      </c>
      <c r="B495">
        <v>472.48300170898398</v>
      </c>
      <c r="C495">
        <v>198.07203674316401</v>
      </c>
      <c r="D495">
        <v>87.689613342285099</v>
      </c>
      <c r="E495">
        <v>0.89666199684143</v>
      </c>
      <c r="F495">
        <v>13787</v>
      </c>
      <c r="G495">
        <v>0.63402837514877297</v>
      </c>
      <c r="H495" t="s">
        <v>0</v>
      </c>
      <c r="J495">
        <v>10787</v>
      </c>
      <c r="K495">
        <v>401.25500488281199</v>
      </c>
      <c r="L495">
        <v>160.01788330078099</v>
      </c>
      <c r="M495">
        <v>86.637802124023395</v>
      </c>
      <c r="N495">
        <v>0.84074860811233498</v>
      </c>
      <c r="O495">
        <v>11010</v>
      </c>
      <c r="P495">
        <v>0.65834605693817105</v>
      </c>
      <c r="Q495" t="s">
        <v>1</v>
      </c>
    </row>
    <row r="496" spans="1:17">
      <c r="A496">
        <v>13501</v>
      </c>
      <c r="B496">
        <v>485.75601196289</v>
      </c>
      <c r="C496">
        <v>205.77101135253901</v>
      </c>
      <c r="D496">
        <v>84.908393859863196</v>
      </c>
      <c r="E496">
        <v>0.91089630126953103</v>
      </c>
      <c r="F496">
        <v>13896</v>
      </c>
      <c r="G496">
        <v>0.65852111577987604</v>
      </c>
      <c r="H496" t="s">
        <v>0</v>
      </c>
      <c r="J496">
        <v>10787</v>
      </c>
      <c r="K496">
        <v>405.89898681640602</v>
      </c>
      <c r="L496">
        <v>167.38528442382801</v>
      </c>
      <c r="M496">
        <v>82.4420166015625</v>
      </c>
      <c r="N496">
        <v>0.87029635906219405</v>
      </c>
      <c r="O496">
        <v>10956</v>
      </c>
      <c r="P496">
        <v>0.72173154354095403</v>
      </c>
      <c r="Q496" t="s">
        <v>1</v>
      </c>
    </row>
    <row r="497" spans="1:17">
      <c r="A497">
        <v>13502</v>
      </c>
      <c r="B497">
        <v>473.01199340820301</v>
      </c>
      <c r="C497">
        <v>198.14738464355401</v>
      </c>
      <c r="D497">
        <v>88.035591125488196</v>
      </c>
      <c r="E497">
        <v>0.89588129520416204</v>
      </c>
      <c r="F497">
        <v>13778</v>
      </c>
      <c r="G497">
        <v>0.75388050079345703</v>
      </c>
      <c r="H497" t="s">
        <v>0</v>
      </c>
      <c r="J497">
        <v>10788</v>
      </c>
      <c r="K497">
        <v>402.33499145507801</v>
      </c>
      <c r="L497">
        <v>160.86863708496</v>
      </c>
      <c r="M497">
        <v>86.554023742675696</v>
      </c>
      <c r="N497">
        <v>0.84291827678680398</v>
      </c>
      <c r="O497">
        <v>10961</v>
      </c>
      <c r="P497">
        <v>0.76234894990920998</v>
      </c>
      <c r="Q497" t="s">
        <v>1</v>
      </c>
    </row>
    <row r="498" spans="1:17">
      <c r="A498">
        <v>13503</v>
      </c>
      <c r="B498">
        <v>477.24398803710898</v>
      </c>
      <c r="C498">
        <v>201.17170715332</v>
      </c>
      <c r="D498">
        <v>87.362419128417898</v>
      </c>
      <c r="E498">
        <v>0.90078377723693803</v>
      </c>
      <c r="F498">
        <v>13743</v>
      </c>
      <c r="G498">
        <v>0.56318819522857599</v>
      </c>
      <c r="H498" t="s">
        <v>0</v>
      </c>
      <c r="J498">
        <v>10788</v>
      </c>
      <c r="K498">
        <v>414.90701293945301</v>
      </c>
      <c r="L498">
        <v>169.60159301757801</v>
      </c>
      <c r="M498">
        <v>82.250152587890597</v>
      </c>
      <c r="N498">
        <v>0.87453579902648904</v>
      </c>
      <c r="O498">
        <v>11083</v>
      </c>
      <c r="P498">
        <v>0.64831733703613204</v>
      </c>
      <c r="Q498" t="s">
        <v>1</v>
      </c>
    </row>
    <row r="499" spans="1:17">
      <c r="A499">
        <v>13507</v>
      </c>
      <c r="B499">
        <v>468.239013671875</v>
      </c>
      <c r="C499">
        <v>197.50924682617099</v>
      </c>
      <c r="D499">
        <v>87.929595947265597</v>
      </c>
      <c r="E499">
        <v>0.89543497562408403</v>
      </c>
      <c r="F499">
        <v>13735</v>
      </c>
      <c r="G499">
        <v>0.57722222805023105</v>
      </c>
      <c r="H499" t="s">
        <v>0</v>
      </c>
      <c r="J499">
        <v>10789</v>
      </c>
      <c r="K499">
        <v>413.739990234375</v>
      </c>
      <c r="L499">
        <v>170.518295288085</v>
      </c>
      <c r="M499">
        <v>81.979034423828097</v>
      </c>
      <c r="N499">
        <v>0.87685006856918302</v>
      </c>
      <c r="O499">
        <v>11016</v>
      </c>
      <c r="P499">
        <v>0.69054019451141302</v>
      </c>
      <c r="Q499" t="s">
        <v>1</v>
      </c>
    </row>
    <row r="500" spans="1:17">
      <c r="A500">
        <v>13509</v>
      </c>
      <c r="B500">
        <v>480.46600341796801</v>
      </c>
      <c r="C500">
        <v>207.13716125488199</v>
      </c>
      <c r="D500">
        <v>83.940162658691406</v>
      </c>
      <c r="E500">
        <v>0.91421055793762196</v>
      </c>
      <c r="F500">
        <v>13732</v>
      </c>
      <c r="G500">
        <v>0.59563493728637695</v>
      </c>
      <c r="H500" t="s">
        <v>0</v>
      </c>
      <c r="J500">
        <v>10792</v>
      </c>
      <c r="K500">
        <v>416.62899780273398</v>
      </c>
      <c r="L500">
        <v>171.38180541992099</v>
      </c>
      <c r="M500">
        <v>81.652580261230398</v>
      </c>
      <c r="N500">
        <v>0.87920880317687899</v>
      </c>
      <c r="O500">
        <v>11037</v>
      </c>
      <c r="P500">
        <v>0.59368467330932595</v>
      </c>
      <c r="Q500" t="s">
        <v>1</v>
      </c>
    </row>
    <row r="501" spans="1:17">
      <c r="A501">
        <v>13513</v>
      </c>
      <c r="B501">
        <v>473.10299682617102</v>
      </c>
      <c r="C501">
        <v>196.27908325195301</v>
      </c>
      <c r="D501">
        <v>89.516029357910099</v>
      </c>
      <c r="E501">
        <v>0.88994646072387695</v>
      </c>
      <c r="F501">
        <v>13867</v>
      </c>
      <c r="G501">
        <v>0.74938994646072299</v>
      </c>
      <c r="H501" t="s">
        <v>0</v>
      </c>
      <c r="J501">
        <v>10795</v>
      </c>
      <c r="K501">
        <v>411.29998779296801</v>
      </c>
      <c r="L501">
        <v>168.389556884765</v>
      </c>
      <c r="M501">
        <v>82.643447875976506</v>
      </c>
      <c r="N501">
        <v>0.87127947807312001</v>
      </c>
      <c r="O501">
        <v>11029</v>
      </c>
      <c r="P501">
        <v>0.76042544841766302</v>
      </c>
      <c r="Q501" t="s">
        <v>1</v>
      </c>
    </row>
    <row r="502" spans="1:17">
      <c r="A502">
        <v>13516</v>
      </c>
      <c r="B502">
        <v>483.68899536132801</v>
      </c>
      <c r="C502">
        <v>207.53192138671801</v>
      </c>
      <c r="D502">
        <v>83.685684204101506</v>
      </c>
      <c r="E502">
        <v>0.91509318351745605</v>
      </c>
      <c r="F502">
        <v>13746</v>
      </c>
      <c r="G502">
        <v>0.700855612754821</v>
      </c>
      <c r="H502" t="s">
        <v>0</v>
      </c>
      <c r="J502">
        <v>10796</v>
      </c>
      <c r="K502">
        <v>410.10998535156199</v>
      </c>
      <c r="L502">
        <v>165.73335266113199</v>
      </c>
      <c r="M502">
        <v>84.248771667480398</v>
      </c>
      <c r="N502">
        <v>0.86115688085555997</v>
      </c>
      <c r="O502">
        <v>11060</v>
      </c>
      <c r="P502">
        <v>0.68002015352249101</v>
      </c>
      <c r="Q502" t="s">
        <v>1</v>
      </c>
    </row>
    <row r="503" spans="1:17">
      <c r="A503">
        <v>13520</v>
      </c>
      <c r="B503">
        <v>471.52899169921801</v>
      </c>
      <c r="C503">
        <v>195.30615234375</v>
      </c>
      <c r="D503">
        <v>89.440559387207003</v>
      </c>
      <c r="E503">
        <v>0.88897764682769698</v>
      </c>
      <c r="F503">
        <v>13950</v>
      </c>
      <c r="G503">
        <v>0.57012736797332697</v>
      </c>
      <c r="H503" t="s">
        <v>0</v>
      </c>
      <c r="J503">
        <v>10796</v>
      </c>
      <c r="K503">
        <v>416.25900268554602</v>
      </c>
      <c r="L503">
        <v>168.60119628906199</v>
      </c>
      <c r="M503">
        <v>82.712730407714801</v>
      </c>
      <c r="N503">
        <v>0.87139499187469405</v>
      </c>
      <c r="O503">
        <v>10985</v>
      </c>
      <c r="P503">
        <v>0.59818261861801103</v>
      </c>
      <c r="Q503" t="s">
        <v>1</v>
      </c>
    </row>
    <row r="504" spans="1:17">
      <c r="A504">
        <v>13523</v>
      </c>
      <c r="B504">
        <v>468.1669921875</v>
      </c>
      <c r="C504">
        <v>195.40153503417901</v>
      </c>
      <c r="D504">
        <v>88.653999328613196</v>
      </c>
      <c r="E504">
        <v>0.89115363359451205</v>
      </c>
      <c r="F504">
        <v>13811</v>
      </c>
      <c r="G504">
        <v>0.66793441772460904</v>
      </c>
      <c r="H504" t="s">
        <v>0</v>
      </c>
      <c r="J504">
        <v>10798</v>
      </c>
      <c r="K504">
        <v>412.01300048828102</v>
      </c>
      <c r="L504">
        <v>169.99113464355401</v>
      </c>
      <c r="M504">
        <v>81.776634216308594</v>
      </c>
      <c r="N504">
        <v>0.87668544054031305</v>
      </c>
      <c r="O504">
        <v>11000</v>
      </c>
      <c r="P504">
        <v>0.64884030818939198</v>
      </c>
      <c r="Q504" t="s">
        <v>1</v>
      </c>
    </row>
    <row r="505" spans="1:17">
      <c r="A505">
        <v>13524</v>
      </c>
      <c r="B505">
        <v>487.468994140625</v>
      </c>
      <c r="C505">
        <v>208.15342712402301</v>
      </c>
      <c r="D505">
        <v>83.614265441894503</v>
      </c>
      <c r="E505">
        <v>0.91577333211898804</v>
      </c>
      <c r="F505">
        <v>13830</v>
      </c>
      <c r="G505">
        <v>0.63792455196380604</v>
      </c>
      <c r="H505" t="s">
        <v>0</v>
      </c>
      <c r="J505">
        <v>10800</v>
      </c>
      <c r="K505">
        <v>406.48300170898398</v>
      </c>
      <c r="L505">
        <v>163.40896606445301</v>
      </c>
      <c r="M505">
        <v>85.191101074218693</v>
      </c>
      <c r="N505">
        <v>0.85335099697113004</v>
      </c>
      <c r="O505">
        <v>10960</v>
      </c>
      <c r="P505">
        <v>0.630656957626342</v>
      </c>
      <c r="Q505" t="s">
        <v>1</v>
      </c>
    </row>
    <row r="506" spans="1:17">
      <c r="A506">
        <v>13533</v>
      </c>
      <c r="B506">
        <v>469.53201293945301</v>
      </c>
      <c r="C506">
        <v>192.39604187011699</v>
      </c>
      <c r="D506">
        <v>91.230415344238196</v>
      </c>
      <c r="E506">
        <v>0.88042771816253595</v>
      </c>
      <c r="F506">
        <v>13954</v>
      </c>
      <c r="G506">
        <v>0.62160670757293701</v>
      </c>
      <c r="H506" t="s">
        <v>0</v>
      </c>
      <c r="J506">
        <v>10802</v>
      </c>
      <c r="K506">
        <v>424.64801025390602</v>
      </c>
      <c r="L506">
        <v>177.296615600585</v>
      </c>
      <c r="M506">
        <v>78.943191528320298</v>
      </c>
      <c r="N506">
        <v>0.89540106058120705</v>
      </c>
      <c r="O506">
        <v>11019</v>
      </c>
      <c r="P506">
        <v>0.65609812736511197</v>
      </c>
      <c r="Q506" t="s">
        <v>1</v>
      </c>
    </row>
    <row r="507" spans="1:17">
      <c r="A507">
        <v>13533</v>
      </c>
      <c r="B507">
        <v>473.93200683593699</v>
      </c>
      <c r="C507">
        <v>196.11755371093699</v>
      </c>
      <c r="D507">
        <v>88.916793823242102</v>
      </c>
      <c r="E507">
        <v>0.89131468534469604</v>
      </c>
      <c r="F507">
        <v>13897</v>
      </c>
      <c r="G507">
        <v>0.60455662012100198</v>
      </c>
      <c r="H507" t="s">
        <v>0</v>
      </c>
      <c r="J507">
        <v>10803</v>
      </c>
      <c r="K507">
        <v>411.30999755859301</v>
      </c>
      <c r="L507">
        <v>165.22312927246</v>
      </c>
      <c r="M507">
        <v>84.782203674316406</v>
      </c>
      <c r="N507">
        <v>0.85830634832382202</v>
      </c>
      <c r="O507">
        <v>11098</v>
      </c>
      <c r="P507">
        <v>0.64307397603988603</v>
      </c>
      <c r="Q507" t="s">
        <v>1</v>
      </c>
    </row>
    <row r="508" spans="1:17">
      <c r="A508">
        <v>13536</v>
      </c>
      <c r="B508">
        <v>478.00601196289</v>
      </c>
      <c r="C508">
        <v>203.17378234863199</v>
      </c>
      <c r="D508">
        <v>85.910575866699205</v>
      </c>
      <c r="E508">
        <v>0.90620303153991699</v>
      </c>
      <c r="F508">
        <v>13810</v>
      </c>
      <c r="G508">
        <v>0.55280566215515103</v>
      </c>
      <c r="H508" t="s">
        <v>0</v>
      </c>
      <c r="J508">
        <v>10803</v>
      </c>
      <c r="K508">
        <v>409.125</v>
      </c>
      <c r="L508">
        <v>169.41493225097599</v>
      </c>
      <c r="M508">
        <v>81.788970947265597</v>
      </c>
      <c r="N508">
        <v>0.87574547529220503</v>
      </c>
      <c r="O508">
        <v>10968</v>
      </c>
      <c r="P508">
        <v>0.74354737997054998</v>
      </c>
      <c r="Q508" t="s">
        <v>1</v>
      </c>
    </row>
    <row r="509" spans="1:17">
      <c r="A509">
        <v>13540</v>
      </c>
      <c r="B509">
        <v>458.52999877929602</v>
      </c>
      <c r="C509">
        <v>189.111404418945</v>
      </c>
      <c r="D509">
        <v>92.393905639648395</v>
      </c>
      <c r="E509">
        <v>0.87252545356750399</v>
      </c>
      <c r="F509">
        <v>13710</v>
      </c>
      <c r="G509">
        <v>0.79995274543762196</v>
      </c>
      <c r="H509" t="s">
        <v>0</v>
      </c>
      <c r="J509">
        <v>10805</v>
      </c>
      <c r="K509">
        <v>410.44500732421801</v>
      </c>
      <c r="L509">
        <v>164.70443725585901</v>
      </c>
      <c r="M509">
        <v>84.794677734375</v>
      </c>
      <c r="N509">
        <v>0.85729271173477095</v>
      </c>
      <c r="O509">
        <v>11050</v>
      </c>
      <c r="P509">
        <v>0.58497101068496704</v>
      </c>
      <c r="Q509" t="s">
        <v>1</v>
      </c>
    </row>
    <row r="510" spans="1:17">
      <c r="A510">
        <v>13541</v>
      </c>
      <c r="B510">
        <v>478.46099853515602</v>
      </c>
      <c r="C510">
        <v>206.69949340820301</v>
      </c>
      <c r="D510">
        <v>84.098556518554602</v>
      </c>
      <c r="E510">
        <v>0.91348880529403598</v>
      </c>
      <c r="F510">
        <v>13768</v>
      </c>
      <c r="G510">
        <v>0.81346869468688898</v>
      </c>
      <c r="H510" t="s">
        <v>0</v>
      </c>
      <c r="J510">
        <v>10806</v>
      </c>
      <c r="K510">
        <v>408.67599487304602</v>
      </c>
      <c r="L510">
        <v>163.71594238281199</v>
      </c>
      <c r="M510">
        <v>85.632484436035099</v>
      </c>
      <c r="N510">
        <v>0.85229879617690996</v>
      </c>
      <c r="O510">
        <v>11069</v>
      </c>
      <c r="P510">
        <v>0.61144119501113803</v>
      </c>
      <c r="Q510" t="s">
        <v>1</v>
      </c>
    </row>
    <row r="511" spans="1:17">
      <c r="A511">
        <v>13545</v>
      </c>
      <c r="B511">
        <v>482.73599243164</v>
      </c>
      <c r="C511">
        <v>208.80326843261699</v>
      </c>
      <c r="D511">
        <v>83.305152893066406</v>
      </c>
      <c r="E511">
        <v>0.91696625947952204</v>
      </c>
      <c r="F511">
        <v>13759</v>
      </c>
      <c r="G511">
        <v>0.53255486488342196</v>
      </c>
      <c r="H511" t="s">
        <v>0</v>
      </c>
      <c r="J511">
        <v>10809</v>
      </c>
      <c r="K511">
        <v>426.05398559570301</v>
      </c>
      <c r="L511">
        <v>176.31655883789</v>
      </c>
      <c r="M511">
        <v>79.299385070800696</v>
      </c>
      <c r="N511">
        <v>0.89315158128738403</v>
      </c>
      <c r="O511">
        <v>11121</v>
      </c>
      <c r="P511">
        <v>0.74896061420440596</v>
      </c>
      <c r="Q511" t="s">
        <v>1</v>
      </c>
    </row>
    <row r="512" spans="1:17">
      <c r="A512">
        <v>13548</v>
      </c>
      <c r="B512">
        <v>479.74899291992102</v>
      </c>
      <c r="C512">
        <v>203.271881103515</v>
      </c>
      <c r="D512">
        <v>85.602462768554602</v>
      </c>
      <c r="E512">
        <v>0.90700352191925004</v>
      </c>
      <c r="F512">
        <v>13850</v>
      </c>
      <c r="G512">
        <v>0.55442792177200295</v>
      </c>
      <c r="H512" t="s">
        <v>0</v>
      </c>
      <c r="J512">
        <v>10810</v>
      </c>
      <c r="K512">
        <v>415.30300903320301</v>
      </c>
      <c r="L512">
        <v>169.00445556640599</v>
      </c>
      <c r="M512">
        <v>82.431579589843693</v>
      </c>
      <c r="N512">
        <v>0.87298446893692005</v>
      </c>
      <c r="O512">
        <v>11029</v>
      </c>
      <c r="P512">
        <v>0.69809490442276001</v>
      </c>
      <c r="Q512" t="s">
        <v>1</v>
      </c>
    </row>
    <row r="513" spans="1:17">
      <c r="A513">
        <v>13555</v>
      </c>
      <c r="B513">
        <v>477.86999511718699</v>
      </c>
      <c r="C513">
        <v>202.63708496093699</v>
      </c>
      <c r="D513">
        <v>85.787956237792898</v>
      </c>
      <c r="E513">
        <v>0.90596264600753695</v>
      </c>
      <c r="F513">
        <v>13851</v>
      </c>
      <c r="G513">
        <v>0.57806301116943304</v>
      </c>
      <c r="H513" t="s">
        <v>0</v>
      </c>
      <c r="J513">
        <v>10810</v>
      </c>
      <c r="K513">
        <v>418.204986572265</v>
      </c>
      <c r="L513">
        <v>173.54800415039</v>
      </c>
      <c r="M513">
        <v>80.104087829589801</v>
      </c>
      <c r="N513">
        <v>0.88710516691207797</v>
      </c>
      <c r="O513">
        <v>11047</v>
      </c>
      <c r="P513">
        <v>0.73522412776946999</v>
      </c>
      <c r="Q513" t="s">
        <v>1</v>
      </c>
    </row>
    <row r="514" spans="1:17">
      <c r="A514">
        <v>13557</v>
      </c>
      <c r="B514">
        <v>483.90899658203102</v>
      </c>
      <c r="C514">
        <v>206.20372009277301</v>
      </c>
      <c r="D514">
        <v>84.387306213378906</v>
      </c>
      <c r="E514">
        <v>0.912425696849823</v>
      </c>
      <c r="F514">
        <v>13845</v>
      </c>
      <c r="G514">
        <v>0.55258011817932096</v>
      </c>
      <c r="H514" t="s">
        <v>0</v>
      </c>
      <c r="J514">
        <v>10811</v>
      </c>
      <c r="K514">
        <v>420.23199462890602</v>
      </c>
      <c r="L514">
        <v>174.58915710449199</v>
      </c>
      <c r="M514">
        <v>79.978385925292898</v>
      </c>
      <c r="N514">
        <v>0.88890331983566195</v>
      </c>
      <c r="O514">
        <v>11027</v>
      </c>
      <c r="P514">
        <v>0.68380773067474299</v>
      </c>
      <c r="Q514" t="s">
        <v>1</v>
      </c>
    </row>
    <row r="515" spans="1:17">
      <c r="A515">
        <v>13560</v>
      </c>
      <c r="B515">
        <v>479.19900512695301</v>
      </c>
      <c r="C515">
        <v>197.55802917480401</v>
      </c>
      <c r="D515">
        <v>88.772285461425696</v>
      </c>
      <c r="E515">
        <v>0.89335685968399003</v>
      </c>
      <c r="F515">
        <v>14033</v>
      </c>
      <c r="G515">
        <v>0.69176614284515303</v>
      </c>
      <c r="H515" t="s">
        <v>0</v>
      </c>
      <c r="J515">
        <v>10815</v>
      </c>
      <c r="K515">
        <v>414.06201171875</v>
      </c>
      <c r="L515">
        <v>171.35050964355401</v>
      </c>
      <c r="M515">
        <v>80.88232421875</v>
      </c>
      <c r="N515">
        <v>0.88158327341079701</v>
      </c>
      <c r="O515">
        <v>11015</v>
      </c>
      <c r="P515">
        <v>0.72764581441879195</v>
      </c>
      <c r="Q515" t="s">
        <v>1</v>
      </c>
    </row>
    <row r="516" spans="1:17">
      <c r="A516">
        <v>13562</v>
      </c>
      <c r="B516">
        <v>474.218994140625</v>
      </c>
      <c r="C516">
        <v>194.61276245117099</v>
      </c>
      <c r="D516">
        <v>90.668975830078097</v>
      </c>
      <c r="E516">
        <v>0.88484036922454801</v>
      </c>
      <c r="F516">
        <v>13871</v>
      </c>
      <c r="G516">
        <v>0.71333897113800004</v>
      </c>
      <c r="H516" t="s">
        <v>0</v>
      </c>
      <c r="J516">
        <v>10815</v>
      </c>
      <c r="K516">
        <v>420.81500244140602</v>
      </c>
      <c r="L516">
        <v>179.96772766113199</v>
      </c>
      <c r="M516">
        <v>77.099365234375</v>
      </c>
      <c r="N516">
        <v>0.90358603000640803</v>
      </c>
      <c r="O516">
        <v>10981</v>
      </c>
      <c r="P516">
        <v>0.56921052932739202</v>
      </c>
      <c r="Q516" t="s">
        <v>1</v>
      </c>
    </row>
    <row r="517" spans="1:17">
      <c r="A517">
        <v>13567</v>
      </c>
      <c r="B517">
        <v>473.57501220703102</v>
      </c>
      <c r="C517">
        <v>195.35311889648401</v>
      </c>
      <c r="D517">
        <v>89.237075805664006</v>
      </c>
      <c r="E517">
        <v>0.88957005739212003</v>
      </c>
      <c r="F517">
        <v>14020</v>
      </c>
      <c r="G517">
        <v>0.64678680896759</v>
      </c>
      <c r="H517" t="s">
        <v>0</v>
      </c>
      <c r="J517">
        <v>10816</v>
      </c>
      <c r="K517">
        <v>417.781005859375</v>
      </c>
      <c r="L517">
        <v>170.92932128906199</v>
      </c>
      <c r="M517">
        <v>81.666114807128906</v>
      </c>
      <c r="N517">
        <v>0.87848109006881703</v>
      </c>
      <c r="O517">
        <v>11119</v>
      </c>
      <c r="P517">
        <v>0.58910673856735196</v>
      </c>
      <c r="Q517" t="s">
        <v>1</v>
      </c>
    </row>
    <row r="518" spans="1:17">
      <c r="A518">
        <v>13567</v>
      </c>
      <c r="B518">
        <v>475.17098999023398</v>
      </c>
      <c r="C518">
        <v>197.294677734375</v>
      </c>
      <c r="D518">
        <v>88.912940979003906</v>
      </c>
      <c r="E518">
        <v>0.89269536733627297</v>
      </c>
      <c r="F518">
        <v>13940</v>
      </c>
      <c r="G518">
        <v>0.63769680261611905</v>
      </c>
      <c r="H518" t="s">
        <v>0</v>
      </c>
      <c r="J518">
        <v>10817</v>
      </c>
      <c r="K518">
        <v>403.99798583984301</v>
      </c>
      <c r="L518">
        <v>167.42335510253901</v>
      </c>
      <c r="M518">
        <v>82.721267700195298</v>
      </c>
      <c r="N518">
        <v>0.86941397190093905</v>
      </c>
      <c r="O518">
        <v>10953</v>
      </c>
      <c r="P518">
        <v>0.78509217500686601</v>
      </c>
      <c r="Q518" t="s">
        <v>1</v>
      </c>
    </row>
    <row r="519" spans="1:17">
      <c r="A519">
        <v>13567</v>
      </c>
      <c r="B519">
        <v>481.40499877929602</v>
      </c>
      <c r="C519">
        <v>202.01969909667901</v>
      </c>
      <c r="D519">
        <v>86.418548583984304</v>
      </c>
      <c r="E519">
        <v>0.903886258602142</v>
      </c>
      <c r="F519">
        <v>13976</v>
      </c>
      <c r="G519">
        <v>0.75092709064483598</v>
      </c>
      <c r="H519" t="s">
        <v>0</v>
      </c>
      <c r="J519">
        <v>10818</v>
      </c>
      <c r="K519">
        <v>416.76800537109301</v>
      </c>
      <c r="L519">
        <v>175.70875549316401</v>
      </c>
      <c r="M519">
        <v>78.832656860351506</v>
      </c>
      <c r="N519">
        <v>0.89370489120483398</v>
      </c>
      <c r="O519">
        <v>10987</v>
      </c>
      <c r="P519">
        <v>0.63448679447173995</v>
      </c>
      <c r="Q519" t="s">
        <v>1</v>
      </c>
    </row>
    <row r="520" spans="1:17">
      <c r="A520">
        <v>13567</v>
      </c>
      <c r="B520">
        <v>481.09500122070301</v>
      </c>
      <c r="C520">
        <v>206.62841796875</v>
      </c>
      <c r="D520">
        <v>84.009170532226506</v>
      </c>
      <c r="E520">
        <v>0.91361910104751498</v>
      </c>
      <c r="F520">
        <v>13818</v>
      </c>
      <c r="G520">
        <v>0.60110765695571899</v>
      </c>
      <c r="H520" t="s">
        <v>0</v>
      </c>
      <c r="J520">
        <v>10819</v>
      </c>
      <c r="K520">
        <v>409.14999389648398</v>
      </c>
      <c r="L520">
        <v>164.46438598632801</v>
      </c>
      <c r="M520">
        <v>84.923324584960895</v>
      </c>
      <c r="N520">
        <v>0.85636979341506902</v>
      </c>
      <c r="O520">
        <v>10988</v>
      </c>
      <c r="P520">
        <v>0.71810698509216297</v>
      </c>
      <c r="Q520" t="s">
        <v>1</v>
      </c>
    </row>
    <row r="521" spans="1:17">
      <c r="A521">
        <v>13568</v>
      </c>
      <c r="B521">
        <v>482.45700073242102</v>
      </c>
      <c r="C521">
        <v>201.88047790527301</v>
      </c>
      <c r="D521">
        <v>87.0738525390625</v>
      </c>
      <c r="E521">
        <v>0.90220195055007901</v>
      </c>
      <c r="F521">
        <v>14068</v>
      </c>
      <c r="G521">
        <v>0.63580131530761697</v>
      </c>
      <c r="H521" t="s">
        <v>0</v>
      </c>
      <c r="J521">
        <v>10819</v>
      </c>
      <c r="K521">
        <v>413.25698852539</v>
      </c>
      <c r="L521">
        <v>165.16139221191401</v>
      </c>
      <c r="M521">
        <v>84.571617126464801</v>
      </c>
      <c r="N521">
        <v>0.85895299911499001</v>
      </c>
      <c r="O521">
        <v>11091</v>
      </c>
      <c r="P521">
        <v>0.60952115058898904</v>
      </c>
      <c r="Q521" t="s">
        <v>1</v>
      </c>
    </row>
    <row r="522" spans="1:17">
      <c r="A522">
        <v>13568</v>
      </c>
      <c r="B522">
        <v>478.31100463867102</v>
      </c>
      <c r="C522">
        <v>204.06912231445301</v>
      </c>
      <c r="D522">
        <v>85.509124755859304</v>
      </c>
      <c r="E522">
        <v>0.90797680616378695</v>
      </c>
      <c r="F522">
        <v>13819</v>
      </c>
      <c r="G522">
        <v>0.56831699609756403</v>
      </c>
      <c r="H522" t="s">
        <v>0</v>
      </c>
      <c r="J522">
        <v>10820</v>
      </c>
      <c r="K522">
        <v>424.781005859375</v>
      </c>
      <c r="L522">
        <v>178.76576232910099</v>
      </c>
      <c r="M522">
        <v>78.078559875488196</v>
      </c>
      <c r="N522">
        <v>0.89957582950591997</v>
      </c>
      <c r="O522">
        <v>11081</v>
      </c>
      <c r="P522">
        <v>0.714852035045623</v>
      </c>
      <c r="Q522" t="s">
        <v>1</v>
      </c>
    </row>
    <row r="523" spans="1:17">
      <c r="A523">
        <v>13568</v>
      </c>
      <c r="B523">
        <v>482.141998291015</v>
      </c>
      <c r="C523">
        <v>206.34126281738199</v>
      </c>
      <c r="D523">
        <v>84.976280212402301</v>
      </c>
      <c r="E523">
        <v>0.91126340627670199</v>
      </c>
      <c r="F523">
        <v>13798</v>
      </c>
      <c r="G523">
        <v>0.77284121513366699</v>
      </c>
      <c r="H523" t="s">
        <v>0</v>
      </c>
      <c r="J523">
        <v>10821</v>
      </c>
      <c r="K523">
        <v>418.00201416015602</v>
      </c>
      <c r="L523">
        <v>176.55822753906199</v>
      </c>
      <c r="M523">
        <v>79.087715148925696</v>
      </c>
      <c r="N523">
        <v>0.89406299591064398</v>
      </c>
      <c r="O523">
        <v>10986</v>
      </c>
      <c r="P523">
        <v>0.59040814638137795</v>
      </c>
      <c r="Q523" t="s">
        <v>1</v>
      </c>
    </row>
    <row r="524" spans="1:17">
      <c r="A524">
        <v>13568</v>
      </c>
      <c r="B524">
        <v>484.64801025390602</v>
      </c>
      <c r="C524">
        <v>208.07209777832</v>
      </c>
      <c r="D524">
        <v>83.696197509765597</v>
      </c>
      <c r="E524">
        <v>0.91553157567977905</v>
      </c>
      <c r="F524">
        <v>13962</v>
      </c>
      <c r="G524">
        <v>0.78792101144790605</v>
      </c>
      <c r="H524" t="s">
        <v>0</v>
      </c>
      <c r="J524">
        <v>10821</v>
      </c>
      <c r="K524">
        <v>425.26800537109301</v>
      </c>
      <c r="L524">
        <v>178.35679626464801</v>
      </c>
      <c r="M524">
        <v>78.248924255371094</v>
      </c>
      <c r="N524">
        <v>0.89862316846847501</v>
      </c>
      <c r="O524">
        <v>11101</v>
      </c>
      <c r="P524">
        <v>0.77938634157180697</v>
      </c>
      <c r="Q524" t="s">
        <v>1</v>
      </c>
    </row>
    <row r="525" spans="1:17">
      <c r="A525">
        <v>13569</v>
      </c>
      <c r="B525">
        <v>490.5419921875</v>
      </c>
      <c r="C525">
        <v>209.84948730468699</v>
      </c>
      <c r="D525">
        <v>83.406356811523395</v>
      </c>
      <c r="E525">
        <v>0.91762036085128695</v>
      </c>
      <c r="F525">
        <v>14061</v>
      </c>
      <c r="G525">
        <v>0.53003907203674305</v>
      </c>
      <c r="H525" t="s">
        <v>0</v>
      </c>
      <c r="J525">
        <v>10824</v>
      </c>
      <c r="K525">
        <v>416.41500854492102</v>
      </c>
      <c r="L525">
        <v>170.87821960449199</v>
      </c>
      <c r="M525">
        <v>81.732398986816406</v>
      </c>
      <c r="N525">
        <v>0.87819224596023504</v>
      </c>
      <c r="O525">
        <v>11046</v>
      </c>
      <c r="P525">
        <v>0.59050738811492898</v>
      </c>
      <c r="Q525" t="s">
        <v>1</v>
      </c>
    </row>
    <row r="526" spans="1:17">
      <c r="A526">
        <v>13574</v>
      </c>
      <c r="B526">
        <v>473.22100830078102</v>
      </c>
      <c r="C526">
        <v>197.87277221679599</v>
      </c>
      <c r="D526">
        <v>88.44189453125</v>
      </c>
      <c r="E526">
        <v>0.89455223083496005</v>
      </c>
      <c r="F526">
        <v>13879</v>
      </c>
      <c r="G526">
        <v>0.64125096797943104</v>
      </c>
      <c r="H526" t="s">
        <v>0</v>
      </c>
      <c r="J526">
        <v>10826</v>
      </c>
      <c r="K526">
        <v>414.22299194335898</v>
      </c>
      <c r="L526">
        <v>168.25279235839801</v>
      </c>
      <c r="M526">
        <v>82.888587951660099</v>
      </c>
      <c r="N526">
        <v>0.87023138999938898</v>
      </c>
      <c r="O526">
        <v>11040</v>
      </c>
      <c r="P526">
        <v>0.61549830436706499</v>
      </c>
      <c r="Q526" t="s">
        <v>1</v>
      </c>
    </row>
    <row r="527" spans="1:17">
      <c r="A527">
        <v>13574</v>
      </c>
      <c r="B527">
        <v>481.15701293945301</v>
      </c>
      <c r="C527">
        <v>206.46765136718699</v>
      </c>
      <c r="D527">
        <v>84.424491882324205</v>
      </c>
      <c r="E527">
        <v>0.91257947683334295</v>
      </c>
      <c r="F527">
        <v>13870</v>
      </c>
      <c r="G527">
        <v>0.809614717960357</v>
      </c>
      <c r="H527" t="s">
        <v>0</v>
      </c>
      <c r="J527">
        <v>10828</v>
      </c>
      <c r="K527">
        <v>410.06900024414</v>
      </c>
      <c r="L527">
        <v>166.37713623046801</v>
      </c>
      <c r="M527">
        <v>84.096595764160099</v>
      </c>
      <c r="N527">
        <v>0.86285144090652399</v>
      </c>
      <c r="O527">
        <v>11093</v>
      </c>
      <c r="P527">
        <v>0.72852051258087103</v>
      </c>
      <c r="Q527" t="s">
        <v>1</v>
      </c>
    </row>
    <row r="528" spans="1:17">
      <c r="A528">
        <v>13574</v>
      </c>
      <c r="B528">
        <v>488.49700927734301</v>
      </c>
      <c r="C528">
        <v>210.68630981445301</v>
      </c>
      <c r="D528">
        <v>83.744468688964801</v>
      </c>
      <c r="E528">
        <v>0.91760903596877996</v>
      </c>
      <c r="F528">
        <v>13856</v>
      </c>
      <c r="G528">
        <v>0.55167651176452603</v>
      </c>
      <c r="H528" t="s">
        <v>0</v>
      </c>
      <c r="J528">
        <v>10828</v>
      </c>
      <c r="K528">
        <v>415.85101318359301</v>
      </c>
      <c r="L528">
        <v>167.35627746582</v>
      </c>
      <c r="M528">
        <v>83.590385437011705</v>
      </c>
      <c r="N528">
        <v>0.86632794141769398</v>
      </c>
      <c r="O528">
        <v>11225</v>
      </c>
      <c r="P528">
        <v>0.65370684862136796</v>
      </c>
      <c r="Q528" t="s">
        <v>1</v>
      </c>
    </row>
    <row r="529" spans="1:17">
      <c r="A529">
        <v>13576</v>
      </c>
      <c r="B529">
        <v>475.04998779296801</v>
      </c>
      <c r="C529">
        <v>200.999420166015</v>
      </c>
      <c r="D529">
        <v>86.548995971679602</v>
      </c>
      <c r="E529">
        <v>0.90254610776901201</v>
      </c>
      <c r="F529">
        <v>13888</v>
      </c>
      <c r="G529">
        <v>0.58328676223754805</v>
      </c>
      <c r="H529" t="s">
        <v>0</v>
      </c>
      <c r="J529">
        <v>10829</v>
      </c>
      <c r="K529">
        <v>404.75100708007801</v>
      </c>
      <c r="L529">
        <v>160.11788940429599</v>
      </c>
      <c r="M529">
        <v>87.508621215820298</v>
      </c>
      <c r="N529">
        <v>0.83744198083877497</v>
      </c>
      <c r="O529">
        <v>11138</v>
      </c>
      <c r="P529">
        <v>0.72145235538482599</v>
      </c>
      <c r="Q529" t="s">
        <v>1</v>
      </c>
    </row>
    <row r="530" spans="1:17">
      <c r="A530">
        <v>13580</v>
      </c>
      <c r="B530">
        <v>464.35699462890602</v>
      </c>
      <c r="C530">
        <v>190.38063049316401</v>
      </c>
      <c r="D530">
        <v>91.372268676757798</v>
      </c>
      <c r="E530">
        <v>0.87729847431182795</v>
      </c>
      <c r="F530">
        <v>13781</v>
      </c>
      <c r="G530">
        <v>0.62730967998504605</v>
      </c>
      <c r="H530" t="s">
        <v>0</v>
      </c>
      <c r="J530">
        <v>10831</v>
      </c>
      <c r="K530">
        <v>425.60101318359301</v>
      </c>
      <c r="L530">
        <v>182.23545837402301</v>
      </c>
      <c r="M530">
        <v>76.195159912109304</v>
      </c>
      <c r="N530">
        <v>0.90839469432830799</v>
      </c>
      <c r="O530">
        <v>11017</v>
      </c>
      <c r="P530">
        <v>0.58864128589630105</v>
      </c>
      <c r="Q530" t="s">
        <v>1</v>
      </c>
    </row>
    <row r="531" spans="1:17">
      <c r="A531">
        <v>13582</v>
      </c>
      <c r="B531">
        <v>475.85598754882801</v>
      </c>
      <c r="C531">
        <v>195.63969421386699</v>
      </c>
      <c r="D531">
        <v>89.248962402343693</v>
      </c>
      <c r="E531">
        <v>0.88988214731216397</v>
      </c>
      <c r="F531">
        <v>13890</v>
      </c>
      <c r="G531">
        <v>0.72183245420455899</v>
      </c>
      <c r="H531" t="s">
        <v>0</v>
      </c>
      <c r="J531">
        <v>10832</v>
      </c>
      <c r="K531">
        <v>420.07699584960898</v>
      </c>
      <c r="L531">
        <v>167.82939147949199</v>
      </c>
      <c r="M531">
        <v>84.052398681640597</v>
      </c>
      <c r="N531">
        <v>0.86555117368698098</v>
      </c>
      <c r="O531">
        <v>11207</v>
      </c>
      <c r="P531">
        <v>0.59729802608489901</v>
      </c>
      <c r="Q531" t="s">
        <v>1</v>
      </c>
    </row>
    <row r="532" spans="1:17">
      <c r="A532">
        <v>13582</v>
      </c>
      <c r="B532">
        <v>476.66598510742102</v>
      </c>
      <c r="C532">
        <v>199.451889038085</v>
      </c>
      <c r="D532">
        <v>88.408699035644503</v>
      </c>
      <c r="E532">
        <v>0.89639395475387496</v>
      </c>
      <c r="F532">
        <v>13825</v>
      </c>
      <c r="G532">
        <v>0.56899875402450495</v>
      </c>
      <c r="H532" t="s">
        <v>0</v>
      </c>
      <c r="J532">
        <v>10833</v>
      </c>
      <c r="K532">
        <v>427.683990478515</v>
      </c>
      <c r="L532">
        <v>177.27990722656199</v>
      </c>
      <c r="M532">
        <v>79.536689758300696</v>
      </c>
      <c r="N532">
        <v>0.893707394599914</v>
      </c>
      <c r="O532">
        <v>11158</v>
      </c>
      <c r="P532">
        <v>0.76310229301452603</v>
      </c>
      <c r="Q532" t="s">
        <v>1</v>
      </c>
    </row>
    <row r="533" spans="1:17">
      <c r="A533">
        <v>13584</v>
      </c>
      <c r="B533">
        <v>478.05700683593699</v>
      </c>
      <c r="C533">
        <v>203.83694458007801</v>
      </c>
      <c r="D533">
        <v>85.427421569824205</v>
      </c>
      <c r="E533">
        <v>0.90794152021408003</v>
      </c>
      <c r="F533">
        <v>13877</v>
      </c>
      <c r="G533">
        <v>0.67632561922073298</v>
      </c>
      <c r="H533" t="s">
        <v>0</v>
      </c>
      <c r="J533">
        <v>10838</v>
      </c>
      <c r="K533">
        <v>412.49099731445301</v>
      </c>
      <c r="L533">
        <v>165.19746398925699</v>
      </c>
      <c r="M533">
        <v>84.855789184570298</v>
      </c>
      <c r="N533">
        <v>0.85799217224121005</v>
      </c>
      <c r="O533">
        <v>11167</v>
      </c>
      <c r="P533">
        <v>0.71831917762756303</v>
      </c>
      <c r="Q533" t="s">
        <v>1</v>
      </c>
    </row>
    <row r="534" spans="1:17">
      <c r="A534">
        <v>13584</v>
      </c>
      <c r="B534">
        <v>478.53698730468699</v>
      </c>
      <c r="C534">
        <v>204.62065124511699</v>
      </c>
      <c r="D534">
        <v>84.806144714355398</v>
      </c>
      <c r="E534">
        <v>0.91006958484649603</v>
      </c>
      <c r="F534">
        <v>13817</v>
      </c>
      <c r="G534">
        <v>0.676022708415985</v>
      </c>
      <c r="H534" t="s">
        <v>0</v>
      </c>
      <c r="J534">
        <v>10841</v>
      </c>
      <c r="K534">
        <v>419.100006103515</v>
      </c>
      <c r="L534">
        <v>166.86517333984301</v>
      </c>
      <c r="M534">
        <v>84.303153991699205</v>
      </c>
      <c r="N534">
        <v>0.86299222707748402</v>
      </c>
      <c r="O534">
        <v>11258</v>
      </c>
      <c r="P534">
        <v>0.694757759571075</v>
      </c>
      <c r="Q534" t="s">
        <v>1</v>
      </c>
    </row>
    <row r="535" spans="1:17">
      <c r="A535">
        <v>13589</v>
      </c>
      <c r="B535">
        <v>483.88400268554602</v>
      </c>
      <c r="C535">
        <v>205.35475158691401</v>
      </c>
      <c r="D535">
        <v>85.410324096679602</v>
      </c>
      <c r="E535">
        <v>0.90940302610397294</v>
      </c>
      <c r="F535">
        <v>13883</v>
      </c>
      <c r="G535">
        <v>0.545742988586425</v>
      </c>
      <c r="H535" t="s">
        <v>0</v>
      </c>
      <c r="J535">
        <v>10841</v>
      </c>
      <c r="K535">
        <v>410.33200073242102</v>
      </c>
      <c r="L535">
        <v>167.11495971679599</v>
      </c>
      <c r="M535">
        <v>84.252716064453097</v>
      </c>
      <c r="N535">
        <v>0.86361014842987005</v>
      </c>
      <c r="O535">
        <v>11079</v>
      </c>
      <c r="P535">
        <v>0.73448508977890004</v>
      </c>
      <c r="Q535" t="s">
        <v>1</v>
      </c>
    </row>
    <row r="536" spans="1:17">
      <c r="A536">
        <v>13605</v>
      </c>
      <c r="B536">
        <v>466.93701171875</v>
      </c>
      <c r="C536">
        <v>191.52223205566401</v>
      </c>
      <c r="D536">
        <v>91.732048034667898</v>
      </c>
      <c r="E536">
        <v>0.87783515453338601</v>
      </c>
      <c r="F536">
        <v>13919</v>
      </c>
      <c r="G536">
        <v>0.61201077699661199</v>
      </c>
      <c r="H536" t="s">
        <v>0</v>
      </c>
      <c r="J536">
        <v>10841</v>
      </c>
      <c r="K536">
        <v>413.45999145507801</v>
      </c>
      <c r="L536">
        <v>170.96479797363199</v>
      </c>
      <c r="M536">
        <v>81.674903869628906</v>
      </c>
      <c r="N536">
        <v>0.87850707769393899</v>
      </c>
      <c r="O536">
        <v>11070</v>
      </c>
      <c r="P536">
        <v>0.65449166297912598</v>
      </c>
      <c r="Q536" t="s">
        <v>1</v>
      </c>
    </row>
    <row r="537" spans="1:17">
      <c r="A537">
        <v>13606</v>
      </c>
      <c r="B537">
        <v>480.94601440429602</v>
      </c>
      <c r="C537">
        <v>204.28971862792901</v>
      </c>
      <c r="D537">
        <v>85.283912658691406</v>
      </c>
      <c r="E537">
        <v>0.90869277715682895</v>
      </c>
      <c r="F537">
        <v>13861</v>
      </c>
      <c r="G537">
        <v>0.58369797468185403</v>
      </c>
      <c r="H537" t="s">
        <v>0</v>
      </c>
      <c r="J537">
        <v>10842</v>
      </c>
      <c r="K537">
        <v>412.74899291992102</v>
      </c>
      <c r="L537">
        <v>167.04510498046801</v>
      </c>
      <c r="M537">
        <v>84.001625061035099</v>
      </c>
      <c r="N537">
        <v>0.864363253116607</v>
      </c>
      <c r="O537">
        <v>11105</v>
      </c>
      <c r="P537">
        <v>0.67050093412399203</v>
      </c>
      <c r="Q537" t="s">
        <v>1</v>
      </c>
    </row>
    <row r="538" spans="1:17">
      <c r="A538">
        <v>13607</v>
      </c>
      <c r="B538">
        <v>482.81799316406199</v>
      </c>
      <c r="C538">
        <v>202.847244262695</v>
      </c>
      <c r="D538">
        <v>86.154136657714801</v>
      </c>
      <c r="E538">
        <v>0.90532279014587402</v>
      </c>
      <c r="F538">
        <v>13901</v>
      </c>
      <c r="G538">
        <v>0.55684238672256403</v>
      </c>
      <c r="H538" t="s">
        <v>0</v>
      </c>
      <c r="J538">
        <v>10842</v>
      </c>
      <c r="K538">
        <v>415.65899658203102</v>
      </c>
      <c r="L538">
        <v>169.43460083007801</v>
      </c>
      <c r="M538">
        <v>82.636169433593693</v>
      </c>
      <c r="N538">
        <v>0.87300169467926003</v>
      </c>
      <c r="O538">
        <v>11153</v>
      </c>
      <c r="P538">
        <v>0.733062863349914</v>
      </c>
      <c r="Q538" t="s">
        <v>1</v>
      </c>
    </row>
    <row r="539" spans="1:17">
      <c r="A539">
        <v>13615</v>
      </c>
      <c r="B539">
        <v>468.05599975585898</v>
      </c>
      <c r="C539">
        <v>192.82778930664</v>
      </c>
      <c r="D539">
        <v>91.154754638671804</v>
      </c>
      <c r="E539">
        <v>0.88120931386947599</v>
      </c>
      <c r="F539">
        <v>13855</v>
      </c>
      <c r="G539">
        <v>0.58363342285156194</v>
      </c>
      <c r="H539" t="s">
        <v>0</v>
      </c>
      <c r="J539">
        <v>10842</v>
      </c>
      <c r="K539">
        <v>434.27301025390602</v>
      </c>
      <c r="L539">
        <v>179.43487548828099</v>
      </c>
      <c r="M539">
        <v>79.007354736328097</v>
      </c>
      <c r="N539">
        <v>0.89784473180770796</v>
      </c>
      <c r="O539">
        <v>11251</v>
      </c>
      <c r="P539">
        <v>0.54578405618667603</v>
      </c>
      <c r="Q539" t="s">
        <v>1</v>
      </c>
    </row>
    <row r="540" spans="1:17">
      <c r="A540">
        <v>13620</v>
      </c>
      <c r="B540">
        <v>479.87701416015602</v>
      </c>
      <c r="C540">
        <v>203.39710998535099</v>
      </c>
      <c r="D540">
        <v>86.375732421875</v>
      </c>
      <c r="E540">
        <v>0.90535032749176003</v>
      </c>
      <c r="F540">
        <v>13987</v>
      </c>
      <c r="G540">
        <v>0.63576531410217196</v>
      </c>
      <c r="H540" t="s">
        <v>0</v>
      </c>
      <c r="J540">
        <v>10843</v>
      </c>
      <c r="K540">
        <v>412.36700439453102</v>
      </c>
      <c r="L540">
        <v>168.27450561523401</v>
      </c>
      <c r="M540">
        <v>83.942733764648395</v>
      </c>
      <c r="N540">
        <v>0.86669176816940297</v>
      </c>
      <c r="O540">
        <v>11082</v>
      </c>
      <c r="P540">
        <v>0.78743648529052701</v>
      </c>
      <c r="Q540" t="s">
        <v>1</v>
      </c>
    </row>
    <row r="541" spans="1:17">
      <c r="A541">
        <v>13621</v>
      </c>
      <c r="B541">
        <v>473.89898681640602</v>
      </c>
      <c r="C541">
        <v>198.84587097167901</v>
      </c>
      <c r="D541">
        <v>88.428688049316406</v>
      </c>
      <c r="E541">
        <v>0.89567476511001498</v>
      </c>
      <c r="F541">
        <v>13989</v>
      </c>
      <c r="G541">
        <v>0.60846066474914495</v>
      </c>
      <c r="H541" t="s">
        <v>0</v>
      </c>
      <c r="J541">
        <v>10844</v>
      </c>
      <c r="K541">
        <v>412.66400146484301</v>
      </c>
      <c r="L541">
        <v>171.02999877929599</v>
      </c>
      <c r="M541">
        <v>81.492851257324205</v>
      </c>
      <c r="N541">
        <v>0.879183769226074</v>
      </c>
      <c r="O541">
        <v>11046</v>
      </c>
      <c r="P541">
        <v>0.81705844402313199</v>
      </c>
      <c r="Q541" t="s">
        <v>1</v>
      </c>
    </row>
    <row r="542" spans="1:17">
      <c r="A542">
        <v>13621</v>
      </c>
      <c r="B542">
        <v>478.75299072265602</v>
      </c>
      <c r="C542">
        <v>200.04331970214801</v>
      </c>
      <c r="D542">
        <v>88.056694030761705</v>
      </c>
      <c r="E542">
        <v>0.89790558815002397</v>
      </c>
      <c r="F542">
        <v>14068</v>
      </c>
      <c r="G542">
        <v>0.62458729743957497</v>
      </c>
      <c r="H542" t="s">
        <v>0</v>
      </c>
      <c r="J542">
        <v>10846</v>
      </c>
      <c r="K542">
        <v>418.85198974609301</v>
      </c>
      <c r="L542">
        <v>172.206771850585</v>
      </c>
      <c r="M542">
        <v>81.692901611328097</v>
      </c>
      <c r="N542">
        <v>0.880315601825714</v>
      </c>
      <c r="O542">
        <v>11069</v>
      </c>
      <c r="P542">
        <v>0.68273949623107899</v>
      </c>
      <c r="Q542" t="s">
        <v>1</v>
      </c>
    </row>
    <row r="543" spans="1:17">
      <c r="A543">
        <v>13621</v>
      </c>
      <c r="B543">
        <v>477.54299926757801</v>
      </c>
      <c r="C543">
        <v>200.95771789550699</v>
      </c>
      <c r="D543">
        <v>87.288505554199205</v>
      </c>
      <c r="E543">
        <v>0.90073812007903997</v>
      </c>
      <c r="F543">
        <v>13956</v>
      </c>
      <c r="G543">
        <v>0.79589807987213101</v>
      </c>
      <c r="H543" t="s">
        <v>0</v>
      </c>
      <c r="J543">
        <v>10847</v>
      </c>
      <c r="K543">
        <v>414.45098876953102</v>
      </c>
      <c r="L543">
        <v>165.58517456054599</v>
      </c>
      <c r="M543">
        <v>85.007293701171804</v>
      </c>
      <c r="N543">
        <v>0.85816437005996704</v>
      </c>
      <c r="O543">
        <v>11148</v>
      </c>
      <c r="P543">
        <v>0.67972177267074496</v>
      </c>
      <c r="Q543" t="s">
        <v>1</v>
      </c>
    </row>
    <row r="544" spans="1:17">
      <c r="A544">
        <v>13623</v>
      </c>
      <c r="B544">
        <v>493.56799316406199</v>
      </c>
      <c r="C544">
        <v>211.73048400878901</v>
      </c>
      <c r="D544">
        <v>82.923934936523395</v>
      </c>
      <c r="E544">
        <v>0.92011487483978205</v>
      </c>
      <c r="F544">
        <v>14065</v>
      </c>
      <c r="G544">
        <v>0.52655380964279097</v>
      </c>
      <c r="H544" t="s">
        <v>0</v>
      </c>
      <c r="J544">
        <v>10847</v>
      </c>
      <c r="K544">
        <v>417.67001342773398</v>
      </c>
      <c r="L544">
        <v>168.35777282714801</v>
      </c>
      <c r="M544">
        <v>82.870849609375</v>
      </c>
      <c r="N544">
        <v>0.87046480178832997</v>
      </c>
      <c r="O544">
        <v>11152</v>
      </c>
      <c r="P544">
        <v>0.62410819530487005</v>
      </c>
      <c r="Q544" t="s">
        <v>1</v>
      </c>
    </row>
    <row r="545" spans="1:17">
      <c r="A545">
        <v>13627</v>
      </c>
      <c r="B545">
        <v>476.989013671875</v>
      </c>
      <c r="C545">
        <v>201.19451904296801</v>
      </c>
      <c r="D545">
        <v>86.952255249023395</v>
      </c>
      <c r="E545">
        <v>0.90178734064102095</v>
      </c>
      <c r="F545">
        <v>13926</v>
      </c>
      <c r="G545">
        <v>0.78055906295776301</v>
      </c>
      <c r="H545" t="s">
        <v>0</v>
      </c>
      <c r="J545">
        <v>10847</v>
      </c>
      <c r="K545">
        <v>417.92401123046801</v>
      </c>
      <c r="L545">
        <v>170.36679077148401</v>
      </c>
      <c r="M545">
        <v>82.473007202148395</v>
      </c>
      <c r="N545">
        <v>0.87501770257949796</v>
      </c>
      <c r="O545">
        <v>11107</v>
      </c>
      <c r="P545">
        <v>0.74631899595260598</v>
      </c>
      <c r="Q545" t="s">
        <v>1</v>
      </c>
    </row>
    <row r="546" spans="1:17">
      <c r="A546">
        <v>13631</v>
      </c>
      <c r="B546">
        <v>473.54699707031199</v>
      </c>
      <c r="C546">
        <v>193.49401855468699</v>
      </c>
      <c r="D546">
        <v>91.509063720703097</v>
      </c>
      <c r="E546">
        <v>0.88110017776489202</v>
      </c>
      <c r="F546">
        <v>14141</v>
      </c>
      <c r="G546">
        <v>0.58028948307037298</v>
      </c>
      <c r="H546" t="s">
        <v>0</v>
      </c>
      <c r="J546">
        <v>10849</v>
      </c>
      <c r="K546">
        <v>410.49398803710898</v>
      </c>
      <c r="L546">
        <v>167.98471069335901</v>
      </c>
      <c r="M546">
        <v>82.654731750488196</v>
      </c>
      <c r="N546">
        <v>0.87057417631149203</v>
      </c>
      <c r="O546">
        <v>11025</v>
      </c>
      <c r="P546">
        <v>0.60915213823318404</v>
      </c>
      <c r="Q546" t="s">
        <v>1</v>
      </c>
    </row>
    <row r="547" spans="1:17">
      <c r="A547">
        <v>13632</v>
      </c>
      <c r="B547">
        <v>485.93701171875</v>
      </c>
      <c r="C547">
        <v>205.21495056152301</v>
      </c>
      <c r="D547">
        <v>85.831352233886705</v>
      </c>
      <c r="E547">
        <v>0.90833151340484597</v>
      </c>
      <c r="F547">
        <v>13905</v>
      </c>
      <c r="G547">
        <v>0.550121068954467</v>
      </c>
      <c r="H547" t="s">
        <v>0</v>
      </c>
      <c r="J547">
        <v>10851</v>
      </c>
      <c r="K547">
        <v>408.92999267578102</v>
      </c>
      <c r="L547">
        <v>168.00822448730401</v>
      </c>
      <c r="M547">
        <v>83.328948974609304</v>
      </c>
      <c r="N547">
        <v>0.86833316087722701</v>
      </c>
      <c r="O547">
        <v>11007</v>
      </c>
      <c r="P547">
        <v>0.61555480957031194</v>
      </c>
      <c r="Q547" t="s">
        <v>1</v>
      </c>
    </row>
    <row r="548" spans="1:17">
      <c r="A548">
        <v>13634</v>
      </c>
      <c r="B548">
        <v>491.17999267578102</v>
      </c>
      <c r="C548">
        <v>209.133529663085</v>
      </c>
      <c r="D548">
        <v>83.733734130859304</v>
      </c>
      <c r="E548">
        <v>0.91634744405746404</v>
      </c>
      <c r="F548">
        <v>14075</v>
      </c>
      <c r="G548">
        <v>0.78791028261184604</v>
      </c>
      <c r="H548" t="s">
        <v>0</v>
      </c>
      <c r="J548">
        <v>10852</v>
      </c>
      <c r="K548">
        <v>412.64001464843699</v>
      </c>
      <c r="L548">
        <v>168.355697631835</v>
      </c>
      <c r="M548">
        <v>83.545494079589801</v>
      </c>
      <c r="N548">
        <v>0.86818313598632801</v>
      </c>
      <c r="O548">
        <v>11028</v>
      </c>
      <c r="P548">
        <v>0.77847921848297097</v>
      </c>
      <c r="Q548" t="s">
        <v>1</v>
      </c>
    </row>
    <row r="549" spans="1:17">
      <c r="A549">
        <v>13636</v>
      </c>
      <c r="B549">
        <v>482.05300903320301</v>
      </c>
      <c r="C549">
        <v>202.40467834472599</v>
      </c>
      <c r="D549">
        <v>86.883796691894503</v>
      </c>
      <c r="E549">
        <v>0.90318197011947599</v>
      </c>
      <c r="F549">
        <v>13982</v>
      </c>
      <c r="G549">
        <v>0.58400785923004095</v>
      </c>
      <c r="H549" t="s">
        <v>0</v>
      </c>
      <c r="J549">
        <v>10852</v>
      </c>
      <c r="K549">
        <v>433.64498901367102</v>
      </c>
      <c r="L549">
        <v>177.962631225585</v>
      </c>
      <c r="M549">
        <v>80.452354431152301</v>
      </c>
      <c r="N549">
        <v>0.89198023080825795</v>
      </c>
      <c r="O549">
        <v>11315</v>
      </c>
      <c r="P549">
        <v>0.77608525753021196</v>
      </c>
      <c r="Q549" t="s">
        <v>1</v>
      </c>
    </row>
    <row r="550" spans="1:17">
      <c r="A550">
        <v>13636</v>
      </c>
      <c r="B550">
        <v>481.25601196289</v>
      </c>
      <c r="C550">
        <v>203.92857360839801</v>
      </c>
      <c r="D550">
        <v>86.180137634277301</v>
      </c>
      <c r="E550">
        <v>0.906316518783569</v>
      </c>
      <c r="F550">
        <v>13888</v>
      </c>
      <c r="G550">
        <v>0.54970574378967196</v>
      </c>
      <c r="H550" t="s">
        <v>0</v>
      </c>
      <c r="J550">
        <v>10854</v>
      </c>
      <c r="K550">
        <v>415.27999877929602</v>
      </c>
      <c r="L550">
        <v>170.14402770996</v>
      </c>
      <c r="M550">
        <v>82.005393981933594</v>
      </c>
      <c r="N550">
        <v>0.87618422508239702</v>
      </c>
      <c r="O550">
        <v>11071</v>
      </c>
      <c r="P550">
        <v>0.62372142076492298</v>
      </c>
      <c r="Q550" t="s">
        <v>1</v>
      </c>
    </row>
    <row r="551" spans="1:17">
      <c r="A551">
        <v>13637</v>
      </c>
      <c r="B551">
        <v>466.65301513671801</v>
      </c>
      <c r="C551">
        <v>193.53421020507801</v>
      </c>
      <c r="D551">
        <v>90.354232788085895</v>
      </c>
      <c r="E551">
        <v>0.88432890176773005</v>
      </c>
      <c r="F551">
        <v>13838</v>
      </c>
      <c r="G551">
        <v>0.69167172908782903</v>
      </c>
      <c r="H551" t="s">
        <v>0</v>
      </c>
      <c r="J551">
        <v>10855</v>
      </c>
      <c r="K551">
        <v>417.31698608398398</v>
      </c>
      <c r="L551">
        <v>167.33801269531199</v>
      </c>
      <c r="M551">
        <v>84.229804992675696</v>
      </c>
      <c r="N551">
        <v>0.86408185958862305</v>
      </c>
      <c r="O551">
        <v>11135</v>
      </c>
      <c r="P551">
        <v>0.60483646392822199</v>
      </c>
      <c r="Q551" t="s">
        <v>1</v>
      </c>
    </row>
    <row r="552" spans="1:17">
      <c r="A552">
        <v>13637</v>
      </c>
      <c r="B552">
        <v>482.510986328125</v>
      </c>
      <c r="C552">
        <v>205.19894409179599</v>
      </c>
      <c r="D552">
        <v>85.424224853515597</v>
      </c>
      <c r="E552">
        <v>0.90922755002975397</v>
      </c>
      <c r="F552">
        <v>13952</v>
      </c>
      <c r="G552">
        <v>0.55661225318908603</v>
      </c>
      <c r="H552" t="s">
        <v>0</v>
      </c>
      <c r="J552">
        <v>10858</v>
      </c>
      <c r="K552">
        <v>412.21701049804602</v>
      </c>
      <c r="L552">
        <v>166.96232604980401</v>
      </c>
      <c r="M552">
        <v>84.065750122070298</v>
      </c>
      <c r="N552">
        <v>0.86399447917938199</v>
      </c>
      <c r="O552">
        <v>11171</v>
      </c>
      <c r="P552">
        <v>0.79290199279785101</v>
      </c>
      <c r="Q552" t="s">
        <v>1</v>
      </c>
    </row>
    <row r="553" spans="1:17">
      <c r="A553">
        <v>13639</v>
      </c>
      <c r="B553">
        <v>482.41500854492102</v>
      </c>
      <c r="C553">
        <v>200.73622131347599</v>
      </c>
      <c r="D553">
        <v>87.733100891113196</v>
      </c>
      <c r="E553">
        <v>0.89943397045135498</v>
      </c>
      <c r="F553">
        <v>14042</v>
      </c>
      <c r="G553">
        <v>0.73029553890228205</v>
      </c>
      <c r="H553" t="s">
        <v>0</v>
      </c>
      <c r="J553">
        <v>10860</v>
      </c>
      <c r="K553">
        <v>411.84600830078102</v>
      </c>
      <c r="L553">
        <v>165.19398498535099</v>
      </c>
      <c r="M553">
        <v>85.324775695800696</v>
      </c>
      <c r="N553">
        <v>0.85627955198287897</v>
      </c>
      <c r="O553">
        <v>11212</v>
      </c>
      <c r="P553">
        <v>0.75197339057922297</v>
      </c>
      <c r="Q553" t="s">
        <v>1</v>
      </c>
    </row>
    <row r="554" spans="1:17">
      <c r="A554">
        <v>13644</v>
      </c>
      <c r="B554">
        <v>473.17800903320301</v>
      </c>
      <c r="C554">
        <v>200.29051208496</v>
      </c>
      <c r="D554">
        <v>87.843673706054602</v>
      </c>
      <c r="E554">
        <v>0.89869153499603205</v>
      </c>
      <c r="F554">
        <v>13859</v>
      </c>
      <c r="G554">
        <v>0.67678570747375399</v>
      </c>
      <c r="H554" t="s">
        <v>0</v>
      </c>
      <c r="J554">
        <v>10862</v>
      </c>
      <c r="K554">
        <v>412.42599487304602</v>
      </c>
      <c r="L554">
        <v>167.386947631835</v>
      </c>
      <c r="M554">
        <v>83.531600952148395</v>
      </c>
      <c r="N554">
        <v>0.86658298969268799</v>
      </c>
      <c r="O554">
        <v>11050</v>
      </c>
      <c r="P554">
        <v>0.67215347290038996</v>
      </c>
      <c r="Q554" t="s">
        <v>1</v>
      </c>
    </row>
    <row r="555" spans="1:17">
      <c r="A555">
        <v>13645</v>
      </c>
      <c r="B555">
        <v>484.32501220703102</v>
      </c>
      <c r="C555">
        <v>205.538970947265</v>
      </c>
      <c r="D555">
        <v>85.921928405761705</v>
      </c>
      <c r="E555">
        <v>0.90843218564987105</v>
      </c>
      <c r="F555">
        <v>13972</v>
      </c>
      <c r="G555">
        <v>0.54713499546051003</v>
      </c>
      <c r="H555" t="s">
        <v>0</v>
      </c>
      <c r="J555">
        <v>10862</v>
      </c>
      <c r="K555">
        <v>421.010986328125</v>
      </c>
      <c r="L555">
        <v>175.22003173828099</v>
      </c>
      <c r="M555">
        <v>80.575645446777301</v>
      </c>
      <c r="N555">
        <v>0.88799446821212702</v>
      </c>
      <c r="O555">
        <v>11066</v>
      </c>
      <c r="P555">
        <v>0.61201262474060003</v>
      </c>
      <c r="Q555" t="s">
        <v>1</v>
      </c>
    </row>
    <row r="556" spans="1:17">
      <c r="A556">
        <v>13650</v>
      </c>
      <c r="B556">
        <v>475.24200439453102</v>
      </c>
      <c r="C556">
        <v>199.326080322265</v>
      </c>
      <c r="D556">
        <v>87.974708557128906</v>
      </c>
      <c r="E556">
        <v>0.89732974767684903</v>
      </c>
      <c r="F556">
        <v>13859</v>
      </c>
      <c r="G556">
        <v>0.572135150432586</v>
      </c>
      <c r="H556" t="s">
        <v>0</v>
      </c>
      <c r="J556">
        <v>10863</v>
      </c>
      <c r="K556">
        <v>411.62200927734301</v>
      </c>
      <c r="L556">
        <v>168.27142333984301</v>
      </c>
      <c r="M556">
        <v>83.165275573730398</v>
      </c>
      <c r="N556">
        <v>0.86932951211929299</v>
      </c>
      <c r="O556">
        <v>11057</v>
      </c>
      <c r="P556">
        <v>0.70283383131027199</v>
      </c>
      <c r="Q556" t="s">
        <v>1</v>
      </c>
    </row>
    <row r="557" spans="1:17">
      <c r="A557">
        <v>13650</v>
      </c>
      <c r="B557">
        <v>491.02398681640602</v>
      </c>
      <c r="C557">
        <v>210.67497253417901</v>
      </c>
      <c r="D557">
        <v>83.690994262695298</v>
      </c>
      <c r="E557">
        <v>0.91770970821380604</v>
      </c>
      <c r="F557">
        <v>14011</v>
      </c>
      <c r="G557">
        <v>0.53858900070190396</v>
      </c>
      <c r="H557" t="s">
        <v>0</v>
      </c>
      <c r="J557">
        <v>10864</v>
      </c>
      <c r="K557">
        <v>426.57800292968699</v>
      </c>
      <c r="L557">
        <v>174.11013793945301</v>
      </c>
      <c r="M557">
        <v>81.123054504394503</v>
      </c>
      <c r="N557">
        <v>0.88482183218002297</v>
      </c>
      <c r="O557">
        <v>11170</v>
      </c>
      <c r="P557">
        <v>0.57811832427978505</v>
      </c>
      <c r="Q557" t="s">
        <v>1</v>
      </c>
    </row>
    <row r="558" spans="1:17">
      <c r="A558">
        <v>13651</v>
      </c>
      <c r="B558">
        <v>502.079986572265</v>
      </c>
      <c r="C558">
        <v>222.07356262207</v>
      </c>
      <c r="D558">
        <v>79.337265014648395</v>
      </c>
      <c r="E558">
        <v>0.93400621414184504</v>
      </c>
      <c r="F558">
        <v>14034</v>
      </c>
      <c r="G558">
        <v>0.79264891147613503</v>
      </c>
      <c r="H558" t="s">
        <v>0</v>
      </c>
      <c r="J558">
        <v>10866</v>
      </c>
      <c r="K558">
        <v>404.35800170898398</v>
      </c>
      <c r="L558">
        <v>163.932357788085</v>
      </c>
      <c r="M558">
        <v>85.325363159179602</v>
      </c>
      <c r="N558">
        <v>0.85386699438095004</v>
      </c>
      <c r="O558">
        <v>11039</v>
      </c>
      <c r="P558">
        <v>0.62867391109466497</v>
      </c>
      <c r="Q558" t="s">
        <v>1</v>
      </c>
    </row>
    <row r="559" spans="1:17">
      <c r="A559">
        <v>13652</v>
      </c>
      <c r="B559">
        <v>486.62799072265602</v>
      </c>
      <c r="C559">
        <v>210.34523010253901</v>
      </c>
      <c r="D559">
        <v>83.299133300781193</v>
      </c>
      <c r="E559">
        <v>0.91824555397033603</v>
      </c>
      <c r="F559">
        <v>13950</v>
      </c>
      <c r="G559">
        <v>0.57980126142501798</v>
      </c>
      <c r="H559" t="s">
        <v>0</v>
      </c>
      <c r="J559">
        <v>10870</v>
      </c>
      <c r="K559">
        <v>414.27801513671801</v>
      </c>
      <c r="L559">
        <v>164.70440673828099</v>
      </c>
      <c r="M559">
        <v>85.405784606933594</v>
      </c>
      <c r="N559">
        <v>0.85505348443984897</v>
      </c>
      <c r="O559">
        <v>11183</v>
      </c>
      <c r="P559">
        <v>0.66159462928771895</v>
      </c>
      <c r="Q559" t="s">
        <v>1</v>
      </c>
    </row>
    <row r="560" spans="1:17">
      <c r="A560">
        <v>13654</v>
      </c>
      <c r="B560">
        <v>477.92999267578102</v>
      </c>
      <c r="C560">
        <v>199.37715148925699</v>
      </c>
      <c r="D560">
        <v>87.677833557128906</v>
      </c>
      <c r="E560">
        <v>0.89811599254608099</v>
      </c>
      <c r="F560">
        <v>13914</v>
      </c>
      <c r="G560">
        <v>0.57575374841689997</v>
      </c>
      <c r="H560" t="s">
        <v>0</v>
      </c>
      <c r="J560">
        <v>10870</v>
      </c>
      <c r="K560">
        <v>409.49099731445301</v>
      </c>
      <c r="L560">
        <v>169.20606994628901</v>
      </c>
      <c r="M560">
        <v>82.095321655273395</v>
      </c>
      <c r="N560">
        <v>0.874414563179016</v>
      </c>
      <c r="O560">
        <v>11030</v>
      </c>
      <c r="P560">
        <v>0.67024296522140503</v>
      </c>
      <c r="Q560" t="s">
        <v>1</v>
      </c>
    </row>
    <row r="561" spans="1:17">
      <c r="A561">
        <v>13655</v>
      </c>
      <c r="B561">
        <v>471.52499389648398</v>
      </c>
      <c r="C561">
        <v>193.19618225097599</v>
      </c>
      <c r="D561">
        <v>91.557754516601506</v>
      </c>
      <c r="E561">
        <v>0.88057285547256403</v>
      </c>
      <c r="F561">
        <v>14053</v>
      </c>
      <c r="G561">
        <v>0.71097576618194502</v>
      </c>
      <c r="H561" t="s">
        <v>0</v>
      </c>
      <c r="J561">
        <v>10871</v>
      </c>
      <c r="K561">
        <v>414.67401123046801</v>
      </c>
      <c r="L561">
        <v>165.74613952636699</v>
      </c>
      <c r="M561">
        <v>85.628494262695298</v>
      </c>
      <c r="N561">
        <v>0.85621213912963801</v>
      </c>
      <c r="O561">
        <v>11224</v>
      </c>
      <c r="P561">
        <v>0.76610291004180897</v>
      </c>
      <c r="Q561" t="s">
        <v>1</v>
      </c>
    </row>
    <row r="562" spans="1:17">
      <c r="A562">
        <v>13655</v>
      </c>
      <c r="B562">
        <v>477.62600708007801</v>
      </c>
      <c r="C562">
        <v>203.95603942871</v>
      </c>
      <c r="D562">
        <v>86.222831726074205</v>
      </c>
      <c r="E562">
        <v>0.90624541044235196</v>
      </c>
      <c r="F562">
        <v>13857</v>
      </c>
      <c r="G562">
        <v>0.73782891035079901</v>
      </c>
      <c r="H562" t="s">
        <v>0</v>
      </c>
      <c r="J562">
        <v>10871</v>
      </c>
      <c r="K562">
        <v>416.537994384765</v>
      </c>
      <c r="L562">
        <v>171.44371032714801</v>
      </c>
      <c r="M562">
        <v>82.227302551269503</v>
      </c>
      <c r="N562">
        <v>0.87747800350189198</v>
      </c>
      <c r="O562">
        <v>11156</v>
      </c>
      <c r="P562">
        <v>0.60084009170532204</v>
      </c>
      <c r="Q562" t="s">
        <v>1</v>
      </c>
    </row>
    <row r="563" spans="1:17">
      <c r="A563">
        <v>13657</v>
      </c>
      <c r="B563">
        <v>469.23699951171801</v>
      </c>
      <c r="C563">
        <v>193.107421875</v>
      </c>
      <c r="D563">
        <v>90.778038024902301</v>
      </c>
      <c r="E563">
        <v>0.88261801004409701</v>
      </c>
      <c r="F563">
        <v>13930</v>
      </c>
      <c r="G563">
        <v>0.61534649133682195</v>
      </c>
      <c r="H563" t="s">
        <v>0</v>
      </c>
      <c r="J563">
        <v>10873</v>
      </c>
      <c r="K563">
        <v>408.489013671875</v>
      </c>
      <c r="L563">
        <v>167.70202636718699</v>
      </c>
      <c r="M563">
        <v>83.421417236328097</v>
      </c>
      <c r="N563">
        <v>0.86749935150146396</v>
      </c>
      <c r="O563">
        <v>11073</v>
      </c>
      <c r="P563">
        <v>0.66812092065811102</v>
      </c>
      <c r="Q563" t="s">
        <v>1</v>
      </c>
    </row>
    <row r="564" spans="1:17">
      <c r="A564">
        <v>13657</v>
      </c>
      <c r="B564">
        <v>481.61898803710898</v>
      </c>
      <c r="C564">
        <v>207.01315307617099</v>
      </c>
      <c r="D564">
        <v>84.518692016601506</v>
      </c>
      <c r="E564">
        <v>0.91285812854766801</v>
      </c>
      <c r="F564">
        <v>13872</v>
      </c>
      <c r="G564">
        <v>0.56733965873718195</v>
      </c>
      <c r="H564" t="s">
        <v>0</v>
      </c>
      <c r="J564">
        <v>10873</v>
      </c>
      <c r="K564">
        <v>416.66900634765602</v>
      </c>
      <c r="L564">
        <v>168.94035339355401</v>
      </c>
      <c r="M564">
        <v>83.341163635253906</v>
      </c>
      <c r="N564">
        <v>0.86984956264495805</v>
      </c>
      <c r="O564">
        <v>11151</v>
      </c>
      <c r="P564">
        <v>0.68229168653488104</v>
      </c>
      <c r="Q564" t="s">
        <v>1</v>
      </c>
    </row>
    <row r="565" spans="1:17">
      <c r="A565">
        <v>13658</v>
      </c>
      <c r="B565">
        <v>499.37399291992102</v>
      </c>
      <c r="C565">
        <v>206.50973510742099</v>
      </c>
      <c r="D565">
        <v>85.756546020507798</v>
      </c>
      <c r="E565">
        <v>0.90969985723495395</v>
      </c>
      <c r="F565">
        <v>14177</v>
      </c>
      <c r="G565">
        <v>0.54026895761489802</v>
      </c>
      <c r="H565" t="s">
        <v>0</v>
      </c>
      <c r="J565">
        <v>10873</v>
      </c>
      <c r="K565">
        <v>416.04098510742102</v>
      </c>
      <c r="L565">
        <v>170.91297912597599</v>
      </c>
      <c r="M565">
        <v>82.100059509277301</v>
      </c>
      <c r="N565">
        <v>0.87707048654556197</v>
      </c>
      <c r="O565">
        <v>11085</v>
      </c>
      <c r="P565">
        <v>0.64535850286483698</v>
      </c>
      <c r="Q565" t="s">
        <v>1</v>
      </c>
    </row>
    <row r="566" spans="1:17">
      <c r="A566">
        <v>13662</v>
      </c>
      <c r="B566">
        <v>466.74798583984301</v>
      </c>
      <c r="C566">
        <v>191.40512084960901</v>
      </c>
      <c r="D566">
        <v>91.915153503417898</v>
      </c>
      <c r="E566">
        <v>0.87715214490890503</v>
      </c>
      <c r="F566">
        <v>13875</v>
      </c>
      <c r="G566">
        <v>0.58746129274368197</v>
      </c>
      <c r="H566" t="s">
        <v>0</v>
      </c>
      <c r="J566">
        <v>10874</v>
      </c>
      <c r="K566">
        <v>426.87298583984301</v>
      </c>
      <c r="L566">
        <v>177.25033569335901</v>
      </c>
      <c r="M566">
        <v>79.624946594238196</v>
      </c>
      <c r="N566">
        <v>0.89341962337493896</v>
      </c>
      <c r="O566">
        <v>11211</v>
      </c>
      <c r="P566">
        <v>0.63964706659317005</v>
      </c>
      <c r="Q566" t="s">
        <v>1</v>
      </c>
    </row>
    <row r="567" spans="1:17">
      <c r="A567">
        <v>13662</v>
      </c>
      <c r="B567">
        <v>476.35299682617102</v>
      </c>
      <c r="C567">
        <v>204.18565368652301</v>
      </c>
      <c r="D567">
        <v>85.614822387695298</v>
      </c>
      <c r="E567">
        <v>0.90784823894500699</v>
      </c>
      <c r="F567">
        <v>13894</v>
      </c>
      <c r="G567">
        <v>0.67416727542877197</v>
      </c>
      <c r="H567" t="s">
        <v>0</v>
      </c>
      <c r="J567">
        <v>10875</v>
      </c>
      <c r="K567">
        <v>418.98199462890602</v>
      </c>
      <c r="L567">
        <v>166.69039916992099</v>
      </c>
      <c r="M567">
        <v>85.329582214355398</v>
      </c>
      <c r="N567">
        <v>0.85904228687286299</v>
      </c>
      <c r="O567">
        <v>11334</v>
      </c>
      <c r="P567">
        <v>0.76219511032104403</v>
      </c>
      <c r="Q567" t="s">
        <v>1</v>
      </c>
    </row>
    <row r="568" spans="1:17">
      <c r="A568">
        <v>13665</v>
      </c>
      <c r="B568">
        <v>472.51599121093699</v>
      </c>
      <c r="C568">
        <v>199.54421997070301</v>
      </c>
      <c r="D568">
        <v>87.684638977050696</v>
      </c>
      <c r="E568">
        <v>0.8982794880867</v>
      </c>
      <c r="F568">
        <v>13944</v>
      </c>
      <c r="G568">
        <v>0.71142232418060303</v>
      </c>
      <c r="H568" t="s">
        <v>0</v>
      </c>
      <c r="J568">
        <v>10877</v>
      </c>
      <c r="K568">
        <v>424.57501220703102</v>
      </c>
      <c r="L568">
        <v>175.60688781738199</v>
      </c>
      <c r="M568">
        <v>80.033264160156193</v>
      </c>
      <c r="N568">
        <v>0.89010655879974299</v>
      </c>
      <c r="O568">
        <v>11152</v>
      </c>
      <c r="P568">
        <v>0.61598140001296997</v>
      </c>
      <c r="Q568" t="s">
        <v>1</v>
      </c>
    </row>
    <row r="569" spans="1:17">
      <c r="A569">
        <v>13665</v>
      </c>
      <c r="B569">
        <v>482.07699584960898</v>
      </c>
      <c r="C569">
        <v>208.96403503417901</v>
      </c>
      <c r="D569">
        <v>84.617263793945298</v>
      </c>
      <c r="E569">
        <v>0.91434460878372104</v>
      </c>
      <c r="F569">
        <v>13998</v>
      </c>
      <c r="G569">
        <v>0.60121428966522195</v>
      </c>
      <c r="H569" t="s">
        <v>0</v>
      </c>
      <c r="J569">
        <v>10878</v>
      </c>
      <c r="K569">
        <v>410.72198486328102</v>
      </c>
      <c r="L569">
        <v>168.79780578613199</v>
      </c>
      <c r="M569">
        <v>82.686569213867102</v>
      </c>
      <c r="N569">
        <v>0.87180352210998502</v>
      </c>
      <c r="O569">
        <v>11079</v>
      </c>
      <c r="P569">
        <v>0.68944096565246504</v>
      </c>
      <c r="Q569" t="s">
        <v>1</v>
      </c>
    </row>
    <row r="570" spans="1:17">
      <c r="A570">
        <v>13669</v>
      </c>
      <c r="B570">
        <v>481.66900634765602</v>
      </c>
      <c r="C570">
        <v>201.90663146972599</v>
      </c>
      <c r="D570">
        <v>87.068252563476506</v>
      </c>
      <c r="E570">
        <v>0.90224188566207797</v>
      </c>
      <c r="F570">
        <v>14065</v>
      </c>
      <c r="G570">
        <v>0.55837416648864702</v>
      </c>
      <c r="H570" t="s">
        <v>0</v>
      </c>
      <c r="J570">
        <v>10878</v>
      </c>
      <c r="K570">
        <v>423.79299926757801</v>
      </c>
      <c r="L570">
        <v>179.84693908691401</v>
      </c>
      <c r="M570">
        <v>77.797897338867102</v>
      </c>
      <c r="N570">
        <v>0.90159636735916104</v>
      </c>
      <c r="O570">
        <v>11015</v>
      </c>
      <c r="P570">
        <v>0.58016002178192105</v>
      </c>
      <c r="Q570" t="s">
        <v>1</v>
      </c>
    </row>
    <row r="571" spans="1:17">
      <c r="A571">
        <v>13670</v>
      </c>
      <c r="B571">
        <v>486.80999755859301</v>
      </c>
      <c r="C571">
        <v>207.74220275878901</v>
      </c>
      <c r="D571">
        <v>84.577697753906193</v>
      </c>
      <c r="E571">
        <v>0.91337108612060502</v>
      </c>
      <c r="F571">
        <v>13923</v>
      </c>
      <c r="G571">
        <v>0.58096045255661</v>
      </c>
      <c r="H571" t="s">
        <v>0</v>
      </c>
      <c r="J571">
        <v>10879</v>
      </c>
      <c r="K571">
        <v>427.135986328125</v>
      </c>
      <c r="L571">
        <v>179.45077514648401</v>
      </c>
      <c r="M571">
        <v>78.292778015136705</v>
      </c>
      <c r="N571">
        <v>0.89980560541152899</v>
      </c>
      <c r="O571">
        <v>11110</v>
      </c>
      <c r="P571">
        <v>0.73546510934829701</v>
      </c>
      <c r="Q571" t="s">
        <v>1</v>
      </c>
    </row>
    <row r="572" spans="1:17">
      <c r="A572">
        <v>13675</v>
      </c>
      <c r="B572">
        <v>478.60699462890602</v>
      </c>
      <c r="C572">
        <v>194.80291748046801</v>
      </c>
      <c r="D572">
        <v>90.322166442871094</v>
      </c>
      <c r="E572">
        <v>0.88601362705230702</v>
      </c>
      <c r="F572">
        <v>14146</v>
      </c>
      <c r="G572">
        <v>0.58142006397247303</v>
      </c>
      <c r="H572" t="s">
        <v>0</v>
      </c>
      <c r="J572">
        <v>10880</v>
      </c>
      <c r="K572">
        <v>394.64498901367102</v>
      </c>
      <c r="L572">
        <v>153.79481506347599</v>
      </c>
      <c r="M572">
        <v>90.988182067871094</v>
      </c>
      <c r="N572">
        <v>0.80621647834777799</v>
      </c>
      <c r="O572">
        <v>11057</v>
      </c>
      <c r="P572">
        <v>0.74776631593704201</v>
      </c>
      <c r="Q572" t="s">
        <v>1</v>
      </c>
    </row>
    <row r="573" spans="1:17">
      <c r="A573">
        <v>13677</v>
      </c>
      <c r="B573">
        <v>485.52899169921801</v>
      </c>
      <c r="C573">
        <v>207.394607543945</v>
      </c>
      <c r="D573">
        <v>85.143142700195298</v>
      </c>
      <c r="E573">
        <v>0.91184395551681496</v>
      </c>
      <c r="F573">
        <v>13874</v>
      </c>
      <c r="G573">
        <v>0.58566349744796697</v>
      </c>
      <c r="H573" t="s">
        <v>0</v>
      </c>
      <c r="J573">
        <v>10882</v>
      </c>
      <c r="K573">
        <v>411.746002197265</v>
      </c>
      <c r="L573">
        <v>168.95947265625</v>
      </c>
      <c r="M573">
        <v>83.181472778320298</v>
      </c>
      <c r="N573">
        <v>0.87041646242141701</v>
      </c>
      <c r="O573">
        <v>11033</v>
      </c>
      <c r="P573">
        <v>0.75401884317398005</v>
      </c>
      <c r="Q573" t="s">
        <v>1</v>
      </c>
    </row>
    <row r="574" spans="1:17">
      <c r="A574">
        <v>13677</v>
      </c>
      <c r="B574">
        <v>494.635009765625</v>
      </c>
      <c r="C574">
        <v>219.59956359863199</v>
      </c>
      <c r="D574">
        <v>79.631660461425696</v>
      </c>
      <c r="E574">
        <v>0.93193626403808505</v>
      </c>
      <c r="F574">
        <v>13936</v>
      </c>
      <c r="G574">
        <v>0.532096147537231</v>
      </c>
      <c r="H574" t="s">
        <v>0</v>
      </c>
      <c r="J574">
        <v>10884</v>
      </c>
      <c r="K574">
        <v>406.718994140625</v>
      </c>
      <c r="L574">
        <v>156.77713012695301</v>
      </c>
      <c r="M574">
        <v>89.608123779296804</v>
      </c>
      <c r="N574">
        <v>0.82055765390396096</v>
      </c>
      <c r="O574">
        <v>11233</v>
      </c>
      <c r="P574">
        <v>0.72367018461227395</v>
      </c>
      <c r="Q574" t="s">
        <v>1</v>
      </c>
    </row>
    <row r="575" spans="1:17">
      <c r="A575">
        <v>13678</v>
      </c>
      <c r="B575">
        <v>472.12298583984301</v>
      </c>
      <c r="C575">
        <v>200.25354003906199</v>
      </c>
      <c r="D575">
        <v>88.026687622070298</v>
      </c>
      <c r="E575">
        <v>0.89820533990859897</v>
      </c>
      <c r="F575">
        <v>13879</v>
      </c>
      <c r="G575">
        <v>0.57884043455123901</v>
      </c>
      <c r="H575" t="s">
        <v>0</v>
      </c>
      <c r="J575">
        <v>10886</v>
      </c>
      <c r="K575">
        <v>409.73800659179602</v>
      </c>
      <c r="L575">
        <v>166.07925415039</v>
      </c>
      <c r="M575">
        <v>84.134338378906193</v>
      </c>
      <c r="N575">
        <v>0.86218619346618597</v>
      </c>
      <c r="O575">
        <v>11055</v>
      </c>
      <c r="P575">
        <v>0.68037497997283902</v>
      </c>
      <c r="Q575" t="s">
        <v>1</v>
      </c>
    </row>
    <row r="576" spans="1:17">
      <c r="A576">
        <v>13680</v>
      </c>
      <c r="B576">
        <v>473.08599853515602</v>
      </c>
      <c r="C576">
        <v>194.94038391113199</v>
      </c>
      <c r="D576">
        <v>91.225051879882798</v>
      </c>
      <c r="E576">
        <v>0.88374763727188099</v>
      </c>
      <c r="F576">
        <v>14077</v>
      </c>
      <c r="G576">
        <v>0.77948719263076705</v>
      </c>
      <c r="H576" t="s">
        <v>0</v>
      </c>
      <c r="J576">
        <v>10889</v>
      </c>
      <c r="K576">
        <v>409.016998291015</v>
      </c>
      <c r="L576">
        <v>165.91946411132801</v>
      </c>
      <c r="M576">
        <v>84.852348327636705</v>
      </c>
      <c r="N576">
        <v>0.85933876037597601</v>
      </c>
      <c r="O576">
        <v>11123</v>
      </c>
      <c r="P576">
        <v>0.804804146289825</v>
      </c>
      <c r="Q576" t="s">
        <v>1</v>
      </c>
    </row>
    <row r="577" spans="1:17">
      <c r="A577">
        <v>13681</v>
      </c>
      <c r="B577">
        <v>478.537994384765</v>
      </c>
      <c r="C577">
        <v>202.76107788085901</v>
      </c>
      <c r="D577">
        <v>87.023040771484304</v>
      </c>
      <c r="E577">
        <v>0.90321421623229903</v>
      </c>
      <c r="F577">
        <v>14015</v>
      </c>
      <c r="G577">
        <v>0.64193880558013905</v>
      </c>
      <c r="H577" t="s">
        <v>0</v>
      </c>
      <c r="J577">
        <v>10891</v>
      </c>
      <c r="K577">
        <v>406.57101440429602</v>
      </c>
      <c r="L577">
        <v>159.86882019042901</v>
      </c>
      <c r="M577">
        <v>87.573211669921804</v>
      </c>
      <c r="N577">
        <v>0.83662134408950795</v>
      </c>
      <c r="O577">
        <v>11103</v>
      </c>
      <c r="P577">
        <v>0.67595583200454701</v>
      </c>
      <c r="Q577" t="s">
        <v>1</v>
      </c>
    </row>
    <row r="578" spans="1:17">
      <c r="A578">
        <v>13681</v>
      </c>
      <c r="B578">
        <v>485.412994384765</v>
      </c>
      <c r="C578">
        <v>205.00643920898401</v>
      </c>
      <c r="D578">
        <v>86.4876708984375</v>
      </c>
      <c r="E578">
        <v>0.90665268898010198</v>
      </c>
      <c r="F578">
        <v>14146</v>
      </c>
      <c r="G578">
        <v>0.55989360809326105</v>
      </c>
      <c r="H578" t="s">
        <v>0</v>
      </c>
      <c r="J578">
        <v>10895</v>
      </c>
      <c r="K578">
        <v>411.58999633789</v>
      </c>
      <c r="L578">
        <v>167.44122314453099</v>
      </c>
      <c r="M578">
        <v>84.258781433105398</v>
      </c>
      <c r="N578">
        <v>0.86416178941726596</v>
      </c>
      <c r="O578">
        <v>11155</v>
      </c>
      <c r="P578">
        <v>0.68625599145889205</v>
      </c>
      <c r="Q578" t="s">
        <v>1</v>
      </c>
    </row>
    <row r="579" spans="1:17">
      <c r="A579">
        <v>13682</v>
      </c>
      <c r="B579">
        <v>488.89999389648398</v>
      </c>
      <c r="C579">
        <v>199.55969238281199</v>
      </c>
      <c r="D579">
        <v>89.442214965820298</v>
      </c>
      <c r="E579">
        <v>0.89393436908721902</v>
      </c>
      <c r="F579">
        <v>14457</v>
      </c>
      <c r="G579">
        <v>0.59966689348220803</v>
      </c>
      <c r="H579" t="s">
        <v>0</v>
      </c>
      <c r="J579">
        <v>10896</v>
      </c>
      <c r="K579">
        <v>419.385009765625</v>
      </c>
      <c r="L579">
        <v>174.13996887207</v>
      </c>
      <c r="M579">
        <v>80.548362731933594</v>
      </c>
      <c r="N579">
        <v>0.88659340143203702</v>
      </c>
      <c r="O579">
        <v>11145</v>
      </c>
      <c r="P579">
        <v>0.58961039781570401</v>
      </c>
      <c r="Q579" t="s">
        <v>1</v>
      </c>
    </row>
    <row r="580" spans="1:17">
      <c r="A580">
        <v>13683</v>
      </c>
      <c r="B580">
        <v>481.57101440429602</v>
      </c>
      <c r="C580">
        <v>206.92677307128901</v>
      </c>
      <c r="D580">
        <v>84.899063110351506</v>
      </c>
      <c r="E580">
        <v>0.91195714473724299</v>
      </c>
      <c r="F580">
        <v>13922</v>
      </c>
      <c r="G580">
        <v>0.76219922304153398</v>
      </c>
      <c r="H580" t="s">
        <v>0</v>
      </c>
      <c r="J580">
        <v>10897</v>
      </c>
      <c r="K580">
        <v>420.55499267578102</v>
      </c>
      <c r="L580">
        <v>168.11865234375</v>
      </c>
      <c r="M580">
        <v>83.563011169433594</v>
      </c>
      <c r="N580">
        <v>0.86772310733795099</v>
      </c>
      <c r="O580">
        <v>11174</v>
      </c>
      <c r="P580">
        <v>0.64084923267364502</v>
      </c>
      <c r="Q580" t="s">
        <v>1</v>
      </c>
    </row>
    <row r="581" spans="1:17">
      <c r="A581">
        <v>13683</v>
      </c>
      <c r="B581">
        <v>490.79299926757801</v>
      </c>
      <c r="C581">
        <v>210.281967163085</v>
      </c>
      <c r="D581">
        <v>84.045021057128906</v>
      </c>
      <c r="E581">
        <v>0.91665571928024203</v>
      </c>
      <c r="F581">
        <v>14187</v>
      </c>
      <c r="G581">
        <v>0.77392536401748602</v>
      </c>
      <c r="H581" t="s">
        <v>0</v>
      </c>
      <c r="J581">
        <v>10898</v>
      </c>
      <c r="K581">
        <v>414.81100463867102</v>
      </c>
      <c r="L581">
        <v>170.23533630371</v>
      </c>
      <c r="M581">
        <v>82.553138732910099</v>
      </c>
      <c r="N581">
        <v>0.87454998493194502</v>
      </c>
      <c r="O581">
        <v>11094</v>
      </c>
      <c r="P581">
        <v>0.60273212194442705</v>
      </c>
      <c r="Q581" t="s">
        <v>1</v>
      </c>
    </row>
    <row r="582" spans="1:17">
      <c r="A582">
        <v>13683</v>
      </c>
      <c r="B582">
        <v>492.975006103515</v>
      </c>
      <c r="C582">
        <v>213.90919494628901</v>
      </c>
      <c r="D582">
        <v>83.120704650878906</v>
      </c>
      <c r="E582">
        <v>0.92141526937484697</v>
      </c>
      <c r="F582">
        <v>14070</v>
      </c>
      <c r="G582">
        <v>0.76126629114151001</v>
      </c>
      <c r="H582" t="s">
        <v>0</v>
      </c>
      <c r="J582">
        <v>10899</v>
      </c>
      <c r="K582">
        <v>421.44000244140602</v>
      </c>
      <c r="L582">
        <v>173.63838195800699</v>
      </c>
      <c r="M582">
        <v>81.156257629394503</v>
      </c>
      <c r="N582">
        <v>0.88405299186706499</v>
      </c>
      <c r="O582">
        <v>11267</v>
      </c>
      <c r="P582">
        <v>0.69345295429229703</v>
      </c>
      <c r="Q582" t="s">
        <v>1</v>
      </c>
    </row>
    <row r="583" spans="1:17">
      <c r="A583">
        <v>13684</v>
      </c>
      <c r="B583">
        <v>464.56600952148398</v>
      </c>
      <c r="C583">
        <v>189.53105163574199</v>
      </c>
      <c r="D583">
        <v>92.905738830566406</v>
      </c>
      <c r="E583">
        <v>0.87161707878112704</v>
      </c>
      <c r="F583">
        <v>13928</v>
      </c>
      <c r="G583">
        <v>0.60564750432968095</v>
      </c>
      <c r="H583" t="s">
        <v>0</v>
      </c>
      <c r="J583">
        <v>10900</v>
      </c>
      <c r="K583">
        <v>417.59698486328102</v>
      </c>
      <c r="L583">
        <v>172.69206237792901</v>
      </c>
      <c r="M583">
        <v>81.001174926757798</v>
      </c>
      <c r="N583">
        <v>0.88317173719406095</v>
      </c>
      <c r="O583">
        <v>11091</v>
      </c>
      <c r="P583">
        <v>0.58539205789565996</v>
      </c>
      <c r="Q583" t="s">
        <v>1</v>
      </c>
    </row>
    <row r="584" spans="1:17">
      <c r="A584">
        <v>13684</v>
      </c>
      <c r="B584">
        <v>505.65499877929602</v>
      </c>
      <c r="C584">
        <v>213.59362792968699</v>
      </c>
      <c r="D584">
        <v>83.510589599609304</v>
      </c>
      <c r="E584">
        <v>0.92039966583251898</v>
      </c>
      <c r="F584">
        <v>14158</v>
      </c>
      <c r="G584">
        <v>0.57762771844863803</v>
      </c>
      <c r="H584" t="s">
        <v>0</v>
      </c>
      <c r="J584">
        <v>10901</v>
      </c>
      <c r="K584">
        <v>410.39001464843699</v>
      </c>
      <c r="L584">
        <v>174.69857788085901</v>
      </c>
      <c r="M584">
        <v>79.864891052246094</v>
      </c>
      <c r="N584">
        <v>0.88938540220260598</v>
      </c>
      <c r="O584">
        <v>11038</v>
      </c>
      <c r="P584">
        <v>0.82696098089218095</v>
      </c>
      <c r="Q584" t="s">
        <v>1</v>
      </c>
    </row>
    <row r="585" spans="1:17">
      <c r="A585">
        <v>13687</v>
      </c>
      <c r="B585">
        <v>481.74499511718699</v>
      </c>
      <c r="C585">
        <v>201.17457580566401</v>
      </c>
      <c r="D585">
        <v>87.957176208496094</v>
      </c>
      <c r="E585">
        <v>0.89935547113418501</v>
      </c>
      <c r="F585">
        <v>13979</v>
      </c>
      <c r="G585">
        <v>0.69831633567810003</v>
      </c>
      <c r="H585" t="s">
        <v>0</v>
      </c>
      <c r="J585">
        <v>10903</v>
      </c>
      <c r="K585">
        <v>419.65399169921801</v>
      </c>
      <c r="L585">
        <v>169.51708984375</v>
      </c>
      <c r="M585">
        <v>83.220016479492102</v>
      </c>
      <c r="N585">
        <v>0.87120234966277998</v>
      </c>
      <c r="O585">
        <v>11232</v>
      </c>
      <c r="P585">
        <v>0.69783663749694802</v>
      </c>
      <c r="Q585" t="s">
        <v>1</v>
      </c>
    </row>
    <row r="586" spans="1:17">
      <c r="A586">
        <v>13688</v>
      </c>
      <c r="B586">
        <v>481.31399536132801</v>
      </c>
      <c r="C586">
        <v>204.308837890625</v>
      </c>
      <c r="D586">
        <v>86.378036499023395</v>
      </c>
      <c r="E586">
        <v>0.90623158216476396</v>
      </c>
      <c r="F586">
        <v>14024</v>
      </c>
      <c r="G586">
        <v>0.78938871622085505</v>
      </c>
      <c r="H586" t="s">
        <v>0</v>
      </c>
      <c r="J586">
        <v>10908</v>
      </c>
      <c r="K586">
        <v>414.99700927734301</v>
      </c>
      <c r="L586">
        <v>174.44915771484301</v>
      </c>
      <c r="M586">
        <v>80.564186096191406</v>
      </c>
      <c r="N586">
        <v>0.88697344064712502</v>
      </c>
      <c r="O586">
        <v>11062</v>
      </c>
      <c r="P586">
        <v>0.75498336553573597</v>
      </c>
      <c r="Q586" t="s">
        <v>1</v>
      </c>
    </row>
    <row r="587" spans="1:17">
      <c r="A587">
        <v>13689</v>
      </c>
      <c r="B587">
        <v>483.65499877929602</v>
      </c>
      <c r="C587">
        <v>202.72200012207</v>
      </c>
      <c r="D587">
        <v>86.940315246582003</v>
      </c>
      <c r="E587">
        <v>0.90336871147155695</v>
      </c>
      <c r="F587">
        <v>14183</v>
      </c>
      <c r="G587">
        <v>0.77646058797836304</v>
      </c>
      <c r="H587" t="s">
        <v>0</v>
      </c>
      <c r="J587">
        <v>10910</v>
      </c>
      <c r="K587">
        <v>413.09500122070301</v>
      </c>
      <c r="L587">
        <v>165.88043212890599</v>
      </c>
      <c r="M587">
        <v>85.086631774902301</v>
      </c>
      <c r="N587">
        <v>0.85842472314834595</v>
      </c>
      <c r="O587">
        <v>11243</v>
      </c>
      <c r="P587">
        <v>0.70770627260208097</v>
      </c>
      <c r="Q587" t="s">
        <v>1</v>
      </c>
    </row>
    <row r="588" spans="1:17">
      <c r="A588">
        <v>13693</v>
      </c>
      <c r="B588">
        <v>479.47900390625</v>
      </c>
      <c r="C588">
        <v>200.39729309082</v>
      </c>
      <c r="D588">
        <v>88.174461364746094</v>
      </c>
      <c r="E588">
        <v>0.89799863100051802</v>
      </c>
      <c r="F588">
        <v>14097</v>
      </c>
      <c r="G588">
        <v>0.69525259733199996</v>
      </c>
      <c r="H588" t="s">
        <v>0</v>
      </c>
      <c r="J588">
        <v>10910</v>
      </c>
      <c r="K588">
        <v>445.27398681640602</v>
      </c>
      <c r="L588">
        <v>190.248046875</v>
      </c>
      <c r="M588">
        <v>73.878753662109304</v>
      </c>
      <c r="N588">
        <v>0.92152094841003396</v>
      </c>
      <c r="O588">
        <v>11229</v>
      </c>
      <c r="P588">
        <v>0.62787753343582098</v>
      </c>
      <c r="Q588" t="s">
        <v>1</v>
      </c>
    </row>
    <row r="589" spans="1:17">
      <c r="A589">
        <v>13694</v>
      </c>
      <c r="B589">
        <v>464.55999755859301</v>
      </c>
      <c r="C589">
        <v>191.33110046386699</v>
      </c>
      <c r="D589">
        <v>91.707817077636705</v>
      </c>
      <c r="E589">
        <v>0.87764304876327504</v>
      </c>
      <c r="F589">
        <v>13918</v>
      </c>
      <c r="G589">
        <v>0.70879918336868197</v>
      </c>
      <c r="H589" t="s">
        <v>0</v>
      </c>
      <c r="J589">
        <v>10911</v>
      </c>
      <c r="K589">
        <v>424.55700683593699</v>
      </c>
      <c r="L589">
        <v>173.75375366210901</v>
      </c>
      <c r="M589">
        <v>81.323387145996094</v>
      </c>
      <c r="N589">
        <v>0.88370823860168402</v>
      </c>
      <c r="O589">
        <v>11135</v>
      </c>
      <c r="P589">
        <v>0.64946430921554499</v>
      </c>
      <c r="Q589" t="s">
        <v>1</v>
      </c>
    </row>
    <row r="590" spans="1:17">
      <c r="A590">
        <v>13697</v>
      </c>
      <c r="B590">
        <v>482.38400268554602</v>
      </c>
      <c r="C590">
        <v>206.734451293945</v>
      </c>
      <c r="D590">
        <v>85.180931091308594</v>
      </c>
      <c r="E590">
        <v>0.91117000579833896</v>
      </c>
      <c r="F590">
        <v>13927</v>
      </c>
      <c r="G590">
        <v>0.59707933664321899</v>
      </c>
      <c r="H590" t="s">
        <v>0</v>
      </c>
      <c r="J590">
        <v>10912</v>
      </c>
      <c r="K590">
        <v>424.88198852539</v>
      </c>
      <c r="L590">
        <v>171.86250305175699</v>
      </c>
      <c r="M590">
        <v>81.766593933105398</v>
      </c>
      <c r="N590">
        <v>0.87957108020782404</v>
      </c>
      <c r="O590">
        <v>11282</v>
      </c>
      <c r="P590">
        <v>0.61275833845138505</v>
      </c>
      <c r="Q590" t="s">
        <v>1</v>
      </c>
    </row>
    <row r="591" spans="1:17">
      <c r="A591">
        <v>13698</v>
      </c>
      <c r="B591">
        <v>478.59899902343699</v>
      </c>
      <c r="C591">
        <v>199.06025695800699</v>
      </c>
      <c r="D591">
        <v>88.789649963378906</v>
      </c>
      <c r="E591">
        <v>0.89501100778579701</v>
      </c>
      <c r="F591">
        <v>13932</v>
      </c>
      <c r="G591">
        <v>0.57559460401535001</v>
      </c>
      <c r="H591" t="s">
        <v>0</v>
      </c>
      <c r="J591">
        <v>10913</v>
      </c>
      <c r="K591">
        <v>427.61801147460898</v>
      </c>
      <c r="L591">
        <v>170.72329711914</v>
      </c>
      <c r="M591">
        <v>83.158897399902301</v>
      </c>
      <c r="N591">
        <v>0.87334758043289096</v>
      </c>
      <c r="O591">
        <v>11311</v>
      </c>
      <c r="P591">
        <v>0.62570953369140603</v>
      </c>
      <c r="Q591" t="s">
        <v>1</v>
      </c>
    </row>
    <row r="592" spans="1:17">
      <c r="A592">
        <v>13699</v>
      </c>
      <c r="B592">
        <v>480.72900390625</v>
      </c>
      <c r="C592">
        <v>197.97091674804599</v>
      </c>
      <c r="D592">
        <v>89.949073791503906</v>
      </c>
      <c r="E592">
        <v>0.89082074165344205</v>
      </c>
      <c r="F592">
        <v>14178</v>
      </c>
      <c r="G592">
        <v>0.67204672098159701</v>
      </c>
      <c r="H592" t="s">
        <v>0</v>
      </c>
      <c r="J592">
        <v>10915</v>
      </c>
      <c r="K592">
        <v>419.58599853515602</v>
      </c>
      <c r="L592">
        <v>171.54232788085901</v>
      </c>
      <c r="M592">
        <v>82.831710815429602</v>
      </c>
      <c r="N592">
        <v>0.87569504976272505</v>
      </c>
      <c r="O592">
        <v>11246</v>
      </c>
      <c r="P592">
        <v>0.78344815969467096</v>
      </c>
      <c r="Q592" t="s">
        <v>1</v>
      </c>
    </row>
    <row r="593" spans="1:17">
      <c r="A593">
        <v>13708</v>
      </c>
      <c r="B593">
        <v>486.39599609375</v>
      </c>
      <c r="C593">
        <v>204.62373352050699</v>
      </c>
      <c r="D593">
        <v>86.339729309082003</v>
      </c>
      <c r="E593">
        <v>0.90662193298339799</v>
      </c>
      <c r="F593">
        <v>14361</v>
      </c>
      <c r="G593">
        <v>0.58067524433135898</v>
      </c>
      <c r="H593" t="s">
        <v>0</v>
      </c>
      <c r="J593">
        <v>10916</v>
      </c>
      <c r="K593">
        <v>416.329010009765</v>
      </c>
      <c r="L593">
        <v>172.50724792480401</v>
      </c>
      <c r="M593">
        <v>81.989311218261705</v>
      </c>
      <c r="N593">
        <v>0.87983441352844205</v>
      </c>
      <c r="O593">
        <v>11093</v>
      </c>
      <c r="P593">
        <v>0.72148048877715998</v>
      </c>
      <c r="Q593" t="s">
        <v>1</v>
      </c>
    </row>
    <row r="594" spans="1:17">
      <c r="A594">
        <v>13711</v>
      </c>
      <c r="B594">
        <v>483.21499633789</v>
      </c>
      <c r="C594">
        <v>203.880767822265</v>
      </c>
      <c r="D594">
        <v>86.626907348632798</v>
      </c>
      <c r="E594">
        <v>0.90524494647979703</v>
      </c>
      <c r="F594">
        <v>14097</v>
      </c>
      <c r="G594">
        <v>0.56146603822708097</v>
      </c>
      <c r="H594" t="s">
        <v>0</v>
      </c>
      <c r="J594">
        <v>10917</v>
      </c>
      <c r="K594">
        <v>420.91101074218699</v>
      </c>
      <c r="L594">
        <v>176.43095397949199</v>
      </c>
      <c r="M594">
        <v>80.175125122070298</v>
      </c>
      <c r="N594">
        <v>0.89078354835510198</v>
      </c>
      <c r="O594">
        <v>11128</v>
      </c>
      <c r="P594">
        <v>0.659079909324646</v>
      </c>
      <c r="Q594" t="s">
        <v>1</v>
      </c>
    </row>
    <row r="595" spans="1:17">
      <c r="A595">
        <v>13719</v>
      </c>
      <c r="B595">
        <v>487.14700317382801</v>
      </c>
      <c r="C595">
        <v>208.86477661132801</v>
      </c>
      <c r="D595">
        <v>84.300430297851506</v>
      </c>
      <c r="E595">
        <v>0.91493004560470503</v>
      </c>
      <c r="F595">
        <v>14111</v>
      </c>
      <c r="G595">
        <v>0.604414463043212</v>
      </c>
      <c r="H595" t="s">
        <v>0</v>
      </c>
      <c r="J595">
        <v>10918</v>
      </c>
      <c r="K595">
        <v>422.489013671875</v>
      </c>
      <c r="L595">
        <v>176.80490112304599</v>
      </c>
      <c r="M595">
        <v>79.603820800781193</v>
      </c>
      <c r="N595">
        <v>0.89290988445281905</v>
      </c>
      <c r="O595">
        <v>11118</v>
      </c>
      <c r="P595">
        <v>0.79885858297348</v>
      </c>
      <c r="Q595" t="s">
        <v>1</v>
      </c>
    </row>
    <row r="596" spans="1:17">
      <c r="A596">
        <v>13722</v>
      </c>
      <c r="B596">
        <v>482.34298706054602</v>
      </c>
      <c r="C596">
        <v>202.27818298339801</v>
      </c>
      <c r="D596">
        <v>87.753890991210895</v>
      </c>
      <c r="E596">
        <v>0.90099585056304898</v>
      </c>
      <c r="F596">
        <v>14189</v>
      </c>
      <c r="G596">
        <v>0.60566735267639105</v>
      </c>
      <c r="H596" t="s">
        <v>0</v>
      </c>
      <c r="J596">
        <v>10919</v>
      </c>
      <c r="K596">
        <v>413.08099365234301</v>
      </c>
      <c r="L596">
        <v>167.12600708007801</v>
      </c>
      <c r="M596">
        <v>84.218582153320298</v>
      </c>
      <c r="N596">
        <v>0.86374878883361805</v>
      </c>
      <c r="O596">
        <v>11120</v>
      </c>
      <c r="P596">
        <v>0.63988512754440297</v>
      </c>
      <c r="Q596" t="s">
        <v>1</v>
      </c>
    </row>
    <row r="597" spans="1:17">
      <c r="A597">
        <v>13724</v>
      </c>
      <c r="B597">
        <v>468.57199096679602</v>
      </c>
      <c r="C597">
        <v>191.87159729003901</v>
      </c>
      <c r="D597">
        <v>92.488510131835895</v>
      </c>
      <c r="E597">
        <v>0.87615287303924505</v>
      </c>
      <c r="F597">
        <v>14048</v>
      </c>
      <c r="G597">
        <v>0.74071675539016701</v>
      </c>
      <c r="H597" t="s">
        <v>0</v>
      </c>
      <c r="J597">
        <v>10919</v>
      </c>
      <c r="K597">
        <v>428.34899902343699</v>
      </c>
      <c r="L597">
        <v>179.68310546875</v>
      </c>
      <c r="M597">
        <v>77.920341491699205</v>
      </c>
      <c r="N597">
        <v>0.90107935667037897</v>
      </c>
      <c r="O597">
        <v>11143</v>
      </c>
      <c r="P597">
        <v>0.59582012891769398</v>
      </c>
      <c r="Q597" t="s">
        <v>1</v>
      </c>
    </row>
    <row r="598" spans="1:17">
      <c r="A598">
        <v>13724</v>
      </c>
      <c r="B598">
        <v>481.77099609375</v>
      </c>
      <c r="C598">
        <v>200.89266967773401</v>
      </c>
      <c r="D598">
        <v>88.168319702148395</v>
      </c>
      <c r="E598">
        <v>0.89854437112808205</v>
      </c>
      <c r="F598">
        <v>14038</v>
      </c>
      <c r="G598">
        <v>0.679540514945983</v>
      </c>
      <c r="H598" t="s">
        <v>0</v>
      </c>
      <c r="J598">
        <v>10919</v>
      </c>
      <c r="K598">
        <v>428.70199584960898</v>
      </c>
      <c r="L598">
        <v>182.93264770507801</v>
      </c>
      <c r="M598">
        <v>77.901771545410099</v>
      </c>
      <c r="N598">
        <v>0.90479403734207098</v>
      </c>
      <c r="O598">
        <v>11162</v>
      </c>
      <c r="P598">
        <v>0.60904729366302401</v>
      </c>
      <c r="Q598" t="s">
        <v>1</v>
      </c>
    </row>
    <row r="599" spans="1:17">
      <c r="A599">
        <v>13726</v>
      </c>
      <c r="B599">
        <v>484.24700927734301</v>
      </c>
      <c r="C599">
        <v>209.70306396484301</v>
      </c>
      <c r="D599">
        <v>83.884414672851506</v>
      </c>
      <c r="E599">
        <v>0.91650849580764704</v>
      </c>
      <c r="F599">
        <v>13969</v>
      </c>
      <c r="G599">
        <v>0.55559605360031095</v>
      </c>
      <c r="H599" t="s">
        <v>0</v>
      </c>
      <c r="J599">
        <v>10921</v>
      </c>
      <c r="K599">
        <v>425.01199340820301</v>
      </c>
      <c r="L599">
        <v>175.63832092285099</v>
      </c>
      <c r="M599">
        <v>80.606880187988196</v>
      </c>
      <c r="N599">
        <v>0.88846892118453902</v>
      </c>
      <c r="O599">
        <v>11271</v>
      </c>
      <c r="P599">
        <v>0.77044093608856201</v>
      </c>
      <c r="Q599" t="s">
        <v>1</v>
      </c>
    </row>
    <row r="600" spans="1:17">
      <c r="A600">
        <v>13728</v>
      </c>
      <c r="B600">
        <v>488.10198974609301</v>
      </c>
      <c r="C600">
        <v>208.97412109375</v>
      </c>
      <c r="D600">
        <v>84.640853881835895</v>
      </c>
      <c r="E600">
        <v>0.91430324316024703</v>
      </c>
      <c r="F600">
        <v>14052</v>
      </c>
      <c r="G600">
        <v>0.55793535709381104</v>
      </c>
      <c r="H600" t="s">
        <v>0</v>
      </c>
      <c r="J600">
        <v>10924</v>
      </c>
      <c r="K600">
        <v>414.31201171875</v>
      </c>
      <c r="L600">
        <v>170.80723571777301</v>
      </c>
      <c r="M600">
        <v>82.643981933593693</v>
      </c>
      <c r="N600">
        <v>0.87515449523925704</v>
      </c>
      <c r="O600">
        <v>11171</v>
      </c>
      <c r="P600">
        <v>0.67282581329345703</v>
      </c>
      <c r="Q600" t="s">
        <v>1</v>
      </c>
    </row>
    <row r="601" spans="1:17">
      <c r="A601">
        <v>13731</v>
      </c>
      <c r="B601">
        <v>489.058013916015</v>
      </c>
      <c r="C601">
        <v>212.435455322265</v>
      </c>
      <c r="D601">
        <v>82.9146728515625</v>
      </c>
      <c r="E601">
        <v>0.92068552970886197</v>
      </c>
      <c r="F601">
        <v>14014</v>
      </c>
      <c r="G601">
        <v>0.59172594547271695</v>
      </c>
      <c r="H601" t="s">
        <v>0</v>
      </c>
      <c r="J601">
        <v>10925</v>
      </c>
      <c r="K601">
        <v>415.17498779296801</v>
      </c>
      <c r="L601">
        <v>170.68759155273401</v>
      </c>
      <c r="M601">
        <v>82.243965148925696</v>
      </c>
      <c r="N601">
        <v>0.87625968456268299</v>
      </c>
      <c r="O601">
        <v>11155</v>
      </c>
      <c r="P601">
        <v>0.60633808374404896</v>
      </c>
      <c r="Q601" t="s">
        <v>1</v>
      </c>
    </row>
    <row r="602" spans="1:17">
      <c r="A602">
        <v>13734</v>
      </c>
      <c r="B602">
        <v>487.83999633789</v>
      </c>
      <c r="C602">
        <v>213.24743652343699</v>
      </c>
      <c r="D602">
        <v>83.182769775390597</v>
      </c>
      <c r="E602">
        <v>0.92078250646591098</v>
      </c>
      <c r="F602">
        <v>13941</v>
      </c>
      <c r="G602">
        <v>0.80522984266281095</v>
      </c>
      <c r="H602" t="s">
        <v>0</v>
      </c>
      <c r="J602">
        <v>10925</v>
      </c>
      <c r="K602">
        <v>437.25900268554602</v>
      </c>
      <c r="L602">
        <v>181.59094238281199</v>
      </c>
      <c r="M602">
        <v>77.657630920410099</v>
      </c>
      <c r="N602">
        <v>0.90394371747970503</v>
      </c>
      <c r="O602">
        <v>11231</v>
      </c>
      <c r="P602">
        <v>0.77957755327224698</v>
      </c>
      <c r="Q602" t="s">
        <v>1</v>
      </c>
    </row>
    <row r="603" spans="1:17">
      <c r="A603">
        <v>13735</v>
      </c>
      <c r="B603">
        <v>484.77099609375</v>
      </c>
      <c r="C603">
        <v>204.81063842773401</v>
      </c>
      <c r="D603">
        <v>86.758720397949205</v>
      </c>
      <c r="E603">
        <v>0.90584719181060702</v>
      </c>
      <c r="F603">
        <v>13960</v>
      </c>
      <c r="G603">
        <v>0.55369669198989802</v>
      </c>
      <c r="H603" t="s">
        <v>0</v>
      </c>
      <c r="J603">
        <v>10926</v>
      </c>
      <c r="K603">
        <v>416.22299194335898</v>
      </c>
      <c r="L603">
        <v>173.41998291015599</v>
      </c>
      <c r="M603">
        <v>80.869346618652301</v>
      </c>
      <c r="N603">
        <v>0.88461565971374501</v>
      </c>
      <c r="O603">
        <v>11113</v>
      </c>
      <c r="P603">
        <v>0.63236486911773604</v>
      </c>
      <c r="Q603" t="s">
        <v>1</v>
      </c>
    </row>
    <row r="604" spans="1:17">
      <c r="A604">
        <v>13737</v>
      </c>
      <c r="B604">
        <v>484.385009765625</v>
      </c>
      <c r="C604">
        <v>209.54351806640599</v>
      </c>
      <c r="D604">
        <v>84.165748596191406</v>
      </c>
      <c r="E604">
        <v>0.91578781604766801</v>
      </c>
      <c r="F604">
        <v>13944</v>
      </c>
      <c r="G604">
        <v>0.60520750284194902</v>
      </c>
      <c r="H604" t="s">
        <v>0</v>
      </c>
      <c r="J604">
        <v>10928</v>
      </c>
      <c r="K604">
        <v>408.86300659179602</v>
      </c>
      <c r="L604">
        <v>168.12872314453099</v>
      </c>
      <c r="M604">
        <v>83.064178466796804</v>
      </c>
      <c r="N604">
        <v>0.86943286657333296</v>
      </c>
      <c r="O604">
        <v>11113</v>
      </c>
      <c r="P604">
        <v>0.62685710191726596</v>
      </c>
      <c r="Q604" t="s">
        <v>1</v>
      </c>
    </row>
    <row r="605" spans="1:17">
      <c r="A605">
        <v>13742</v>
      </c>
      <c r="B605">
        <v>493.85400390625</v>
      </c>
      <c r="C605">
        <v>212.60800170898401</v>
      </c>
      <c r="D605">
        <v>84.886856079101506</v>
      </c>
      <c r="E605">
        <v>0.91683572530746404</v>
      </c>
      <c r="F605">
        <v>14272</v>
      </c>
      <c r="G605">
        <v>0.58322721719741799</v>
      </c>
      <c r="H605" t="s">
        <v>0</v>
      </c>
      <c r="J605">
        <v>10928</v>
      </c>
      <c r="K605">
        <v>410.94000244140602</v>
      </c>
      <c r="L605">
        <v>171.74613952636699</v>
      </c>
      <c r="M605">
        <v>81.385940551757798</v>
      </c>
      <c r="N605">
        <v>0.880592942237854</v>
      </c>
      <c r="O605">
        <v>11132</v>
      </c>
      <c r="P605">
        <v>0.61118566989898604</v>
      </c>
      <c r="Q605" t="s">
        <v>1</v>
      </c>
    </row>
    <row r="606" spans="1:17">
      <c r="A606">
        <v>13746</v>
      </c>
      <c r="B606">
        <v>483.82000732421801</v>
      </c>
      <c r="C606">
        <v>205.842193603515</v>
      </c>
      <c r="D606">
        <v>86.188690185546804</v>
      </c>
      <c r="E606">
        <v>0.90811884403228704</v>
      </c>
      <c r="F606">
        <v>14060</v>
      </c>
      <c r="G606">
        <v>0.71593749523162797</v>
      </c>
      <c r="H606" t="s">
        <v>0</v>
      </c>
      <c r="J606">
        <v>10937</v>
      </c>
      <c r="K606">
        <v>411.9580078125</v>
      </c>
      <c r="L606">
        <v>165.00778198242099</v>
      </c>
      <c r="M606">
        <v>85.261550903320298</v>
      </c>
      <c r="N606">
        <v>0.85615909099578802</v>
      </c>
      <c r="O606">
        <v>11135</v>
      </c>
      <c r="P606">
        <v>0.62497144937515203</v>
      </c>
      <c r="Q606" t="s">
        <v>1</v>
      </c>
    </row>
    <row r="607" spans="1:17">
      <c r="A607">
        <v>13760</v>
      </c>
      <c r="B607">
        <v>474.18798828125</v>
      </c>
      <c r="C607">
        <v>198.39155578613199</v>
      </c>
      <c r="D607">
        <v>89.046051025390597</v>
      </c>
      <c r="E607">
        <v>0.89361220598220803</v>
      </c>
      <c r="F607">
        <v>13989</v>
      </c>
      <c r="G607">
        <v>0.63375091552734297</v>
      </c>
      <c r="H607" t="s">
        <v>0</v>
      </c>
      <c r="J607">
        <v>10940</v>
      </c>
      <c r="K607">
        <v>421.17401123046801</v>
      </c>
      <c r="L607">
        <v>179.48576354980401</v>
      </c>
      <c r="M607">
        <v>78.219345092773395</v>
      </c>
      <c r="N607">
        <v>0.90004503726959195</v>
      </c>
      <c r="O607">
        <v>11097</v>
      </c>
      <c r="P607">
        <v>0.80146521329879705</v>
      </c>
      <c r="Q607" t="s">
        <v>1</v>
      </c>
    </row>
    <row r="608" spans="1:17">
      <c r="A608">
        <v>13762</v>
      </c>
      <c r="B608">
        <v>481.76998901367102</v>
      </c>
      <c r="C608">
        <v>205.04078674316401</v>
      </c>
      <c r="D608">
        <v>86.935470581054602</v>
      </c>
      <c r="E608">
        <v>0.90566635131835904</v>
      </c>
      <c r="F608">
        <v>14101</v>
      </c>
      <c r="G608">
        <v>0.75548970699310303</v>
      </c>
      <c r="H608" t="s">
        <v>0</v>
      </c>
      <c r="J608">
        <v>10941</v>
      </c>
      <c r="K608">
        <v>423.40798950195301</v>
      </c>
      <c r="L608">
        <v>172.85108947753901</v>
      </c>
      <c r="M608">
        <v>81.424789428710895</v>
      </c>
      <c r="N608">
        <v>0.88209635019302302</v>
      </c>
      <c r="O608">
        <v>11248</v>
      </c>
      <c r="P608">
        <v>0.629516661167144</v>
      </c>
      <c r="Q608" t="s">
        <v>1</v>
      </c>
    </row>
    <row r="609" spans="1:17">
      <c r="A609">
        <v>13764</v>
      </c>
      <c r="B609">
        <v>479.47900390625</v>
      </c>
      <c r="C609">
        <v>199.29568481445301</v>
      </c>
      <c r="D609">
        <v>89.993705749511705</v>
      </c>
      <c r="E609">
        <v>0.89224141836166304</v>
      </c>
      <c r="F609">
        <v>14167</v>
      </c>
      <c r="G609">
        <v>0.77714413404464699</v>
      </c>
      <c r="H609" t="s">
        <v>0</v>
      </c>
      <c r="J609">
        <v>10943</v>
      </c>
      <c r="K609">
        <v>412.06100463867102</v>
      </c>
      <c r="L609">
        <v>169.89025878906199</v>
      </c>
      <c r="M609">
        <v>82.829299926757798</v>
      </c>
      <c r="N609">
        <v>0.87309736013412398</v>
      </c>
      <c r="O609">
        <v>11132</v>
      </c>
      <c r="P609">
        <v>0.74139565229415805</v>
      </c>
      <c r="Q609" t="s">
        <v>1</v>
      </c>
    </row>
    <row r="610" spans="1:17">
      <c r="A610">
        <v>13777</v>
      </c>
      <c r="B610">
        <v>480.83599853515602</v>
      </c>
      <c r="C610">
        <v>197.00587463378901</v>
      </c>
      <c r="D610">
        <v>90.184745788574205</v>
      </c>
      <c r="E610">
        <v>0.88906705379485995</v>
      </c>
      <c r="F610">
        <v>14266</v>
      </c>
      <c r="G610">
        <v>0.63263994455337502</v>
      </c>
      <c r="H610" t="s">
        <v>0</v>
      </c>
      <c r="J610">
        <v>10943</v>
      </c>
      <c r="K610">
        <v>411.385986328125</v>
      </c>
      <c r="L610">
        <v>171.01792907714801</v>
      </c>
      <c r="M610">
        <v>82.059959411621094</v>
      </c>
      <c r="N610">
        <v>0.87736010551452603</v>
      </c>
      <c r="O610">
        <v>11155</v>
      </c>
      <c r="P610">
        <v>0.62477874755859297</v>
      </c>
      <c r="Q610" t="s">
        <v>1</v>
      </c>
    </row>
    <row r="611" spans="1:17">
      <c r="A611">
        <v>13779</v>
      </c>
      <c r="B611">
        <v>481.97601318359301</v>
      </c>
      <c r="C611">
        <v>200.47857666015599</v>
      </c>
      <c r="D611">
        <v>88.846710205078097</v>
      </c>
      <c r="E611">
        <v>0.89643609523773105</v>
      </c>
      <c r="F611">
        <v>14192</v>
      </c>
      <c r="G611">
        <v>0.57198005914688099</v>
      </c>
      <c r="H611" t="s">
        <v>0</v>
      </c>
      <c r="J611">
        <v>10948</v>
      </c>
      <c r="K611">
        <v>408.43899536132801</v>
      </c>
      <c r="L611">
        <v>167.17611694335901</v>
      </c>
      <c r="M611">
        <v>83.687889099121094</v>
      </c>
      <c r="N611">
        <v>0.86568039655685403</v>
      </c>
      <c r="O611">
        <v>11132</v>
      </c>
      <c r="P611">
        <v>0.75467014312744096</v>
      </c>
      <c r="Q611" t="s">
        <v>1</v>
      </c>
    </row>
    <row r="612" spans="1:17">
      <c r="A612">
        <v>13780</v>
      </c>
      <c r="B612">
        <v>497.42800903320301</v>
      </c>
      <c r="C612">
        <v>221.722900390625</v>
      </c>
      <c r="D612">
        <v>79.952133178710895</v>
      </c>
      <c r="E612">
        <v>0.932722568511962</v>
      </c>
      <c r="F612">
        <v>14010</v>
      </c>
      <c r="G612">
        <v>0.55078142881393399</v>
      </c>
      <c r="H612" t="s">
        <v>0</v>
      </c>
      <c r="J612">
        <v>10949</v>
      </c>
      <c r="K612">
        <v>414.27398681640602</v>
      </c>
      <c r="L612">
        <v>168.06388854980401</v>
      </c>
      <c r="M612">
        <v>84.0328369140625</v>
      </c>
      <c r="N612">
        <v>0.86602234840393</v>
      </c>
      <c r="O612">
        <v>11192</v>
      </c>
      <c r="P612">
        <v>0.61580425500869695</v>
      </c>
      <c r="Q612" t="s">
        <v>1</v>
      </c>
    </row>
    <row r="613" spans="1:17">
      <c r="A613">
        <v>13782</v>
      </c>
      <c r="B613">
        <v>471.13101196289</v>
      </c>
      <c r="C613">
        <v>194.43833923339801</v>
      </c>
      <c r="D613">
        <v>90.978462219238196</v>
      </c>
      <c r="E613">
        <v>0.88377934694290095</v>
      </c>
      <c r="F613">
        <v>14000</v>
      </c>
      <c r="G613">
        <v>0.59662336111068703</v>
      </c>
      <c r="H613" t="s">
        <v>0</v>
      </c>
      <c r="J613">
        <v>10949</v>
      </c>
      <c r="K613">
        <v>417.406005859375</v>
      </c>
      <c r="L613">
        <v>168.07644653320301</v>
      </c>
      <c r="M613">
        <v>84.673370361328097</v>
      </c>
      <c r="N613">
        <v>0.86383265256881703</v>
      </c>
      <c r="O613">
        <v>11280</v>
      </c>
      <c r="P613">
        <v>0.61963778734207098</v>
      </c>
      <c r="Q613" t="s">
        <v>1</v>
      </c>
    </row>
    <row r="614" spans="1:17">
      <c r="A614">
        <v>13785</v>
      </c>
      <c r="B614">
        <v>489.91598510742102</v>
      </c>
      <c r="C614">
        <v>213.37641906738199</v>
      </c>
      <c r="D614">
        <v>82.7899169921875</v>
      </c>
      <c r="E614">
        <v>0.92165964841842596</v>
      </c>
      <c r="F614">
        <v>14130</v>
      </c>
      <c r="G614">
        <v>0.79663664102554299</v>
      </c>
      <c r="H614" t="s">
        <v>0</v>
      </c>
      <c r="J614">
        <v>10949</v>
      </c>
      <c r="K614">
        <v>420.17001342773398</v>
      </c>
      <c r="L614">
        <v>176.24952697753901</v>
      </c>
      <c r="M614">
        <v>79.890922546386705</v>
      </c>
      <c r="N614">
        <v>0.89136666059493996</v>
      </c>
      <c r="O614">
        <v>11132</v>
      </c>
      <c r="P614">
        <v>0.57900583744048995</v>
      </c>
      <c r="Q614" t="s">
        <v>1</v>
      </c>
    </row>
    <row r="615" spans="1:17">
      <c r="A615">
        <v>13787</v>
      </c>
      <c r="B615">
        <v>474.33801269531199</v>
      </c>
      <c r="C615">
        <v>194.69462585449199</v>
      </c>
      <c r="D615">
        <v>91.077331542968693</v>
      </c>
      <c r="E615">
        <v>0.88383656740188599</v>
      </c>
      <c r="F615">
        <v>14075</v>
      </c>
      <c r="G615">
        <v>0.61617875099182096</v>
      </c>
      <c r="H615" t="s">
        <v>0</v>
      </c>
      <c r="J615">
        <v>10950</v>
      </c>
      <c r="K615">
        <v>412.33401489257801</v>
      </c>
      <c r="L615">
        <v>166.306060791015</v>
      </c>
      <c r="M615">
        <v>85.298171997070298</v>
      </c>
      <c r="N615">
        <v>0.85844910144805897</v>
      </c>
      <c r="O615">
        <v>11172</v>
      </c>
      <c r="P615">
        <v>0.776045382022857</v>
      </c>
      <c r="Q615" t="s">
        <v>1</v>
      </c>
    </row>
    <row r="616" spans="1:17">
      <c r="A616">
        <v>13787</v>
      </c>
      <c r="B616">
        <v>476.89599609375</v>
      </c>
      <c r="C616">
        <v>201.33831787109301</v>
      </c>
      <c r="D616">
        <v>88.164482116699205</v>
      </c>
      <c r="E616">
        <v>0.89902746677398604</v>
      </c>
      <c r="F616">
        <v>14045</v>
      </c>
      <c r="G616">
        <v>0.575994312763214</v>
      </c>
      <c r="H616" t="s">
        <v>0</v>
      </c>
      <c r="J616">
        <v>10951</v>
      </c>
      <c r="K616">
        <v>415.13900756835898</v>
      </c>
      <c r="L616">
        <v>173.75793457031199</v>
      </c>
      <c r="M616">
        <v>81.300491333007798</v>
      </c>
      <c r="N616">
        <v>0.88378399610519398</v>
      </c>
      <c r="O616">
        <v>11116</v>
      </c>
      <c r="P616">
        <v>0.65227234363555897</v>
      </c>
      <c r="Q616" t="s">
        <v>1</v>
      </c>
    </row>
    <row r="617" spans="1:17">
      <c r="A617">
        <v>13789</v>
      </c>
      <c r="B617">
        <v>471.30300903320301</v>
      </c>
      <c r="C617">
        <v>198.52346801757801</v>
      </c>
      <c r="D617">
        <v>88.712882995605398</v>
      </c>
      <c r="E617">
        <v>0.89460217952728205</v>
      </c>
      <c r="F617">
        <v>14025</v>
      </c>
      <c r="G617">
        <v>0.63136446475982599</v>
      </c>
      <c r="H617" t="s">
        <v>0</v>
      </c>
      <c r="J617">
        <v>10951</v>
      </c>
      <c r="K617">
        <v>424.76901245117102</v>
      </c>
      <c r="L617">
        <v>179.13131713867099</v>
      </c>
      <c r="M617">
        <v>78.755012512207003</v>
      </c>
      <c r="N617">
        <v>0.89816939830779996</v>
      </c>
      <c r="O617">
        <v>11138</v>
      </c>
      <c r="P617">
        <v>0.56726235151290805</v>
      </c>
      <c r="Q617" t="s">
        <v>1</v>
      </c>
    </row>
    <row r="618" spans="1:17">
      <c r="A618">
        <v>13789</v>
      </c>
      <c r="B618">
        <v>494.38000488281199</v>
      </c>
      <c r="C618">
        <v>216.91551208496</v>
      </c>
      <c r="D618">
        <v>82.156448364257798</v>
      </c>
      <c r="E618">
        <v>0.92549961805343595</v>
      </c>
      <c r="F618">
        <v>14109</v>
      </c>
      <c r="G618">
        <v>0.53274351358413696</v>
      </c>
      <c r="H618" t="s">
        <v>0</v>
      </c>
      <c r="J618">
        <v>10952</v>
      </c>
      <c r="K618">
        <v>421.10501098632801</v>
      </c>
      <c r="L618">
        <v>176.87213134765599</v>
      </c>
      <c r="M618">
        <v>79.622291564941406</v>
      </c>
      <c r="N618">
        <v>0.89294356107711703</v>
      </c>
      <c r="O618">
        <v>11105</v>
      </c>
      <c r="P618">
        <v>0.58100795745849598</v>
      </c>
      <c r="Q618" t="s">
        <v>1</v>
      </c>
    </row>
    <row r="619" spans="1:17">
      <c r="A619">
        <v>13790</v>
      </c>
      <c r="B619">
        <v>479.29998779296801</v>
      </c>
      <c r="C619">
        <v>198.90132141113199</v>
      </c>
      <c r="D619">
        <v>90.136032104492102</v>
      </c>
      <c r="E619">
        <v>0.89142429828643799</v>
      </c>
      <c r="F619">
        <v>14190</v>
      </c>
      <c r="G619">
        <v>0.586908400058746</v>
      </c>
      <c r="H619" t="s">
        <v>0</v>
      </c>
      <c r="J619">
        <v>10955</v>
      </c>
      <c r="K619">
        <v>419.99499511718699</v>
      </c>
      <c r="L619">
        <v>172.93109130859301</v>
      </c>
      <c r="M619">
        <v>81.469665527343693</v>
      </c>
      <c r="N619">
        <v>0.88207417726516701</v>
      </c>
      <c r="O619">
        <v>11147</v>
      </c>
      <c r="P619">
        <v>0.61458623409271196</v>
      </c>
      <c r="Q619" t="s">
        <v>1</v>
      </c>
    </row>
    <row r="620" spans="1:17">
      <c r="A620">
        <v>13792</v>
      </c>
      <c r="B620">
        <v>475.78201293945301</v>
      </c>
      <c r="C620">
        <v>196.70658874511699</v>
      </c>
      <c r="D620">
        <v>90.347106933593693</v>
      </c>
      <c r="E620">
        <v>0.88828182220458896</v>
      </c>
      <c r="F620">
        <v>14183</v>
      </c>
      <c r="G620">
        <v>0.77326756715774503</v>
      </c>
      <c r="H620" t="s">
        <v>0</v>
      </c>
      <c r="J620">
        <v>10956</v>
      </c>
      <c r="K620">
        <v>422.17199707031199</v>
      </c>
      <c r="L620">
        <v>178.35186767578099</v>
      </c>
      <c r="M620">
        <v>79.157142639160099</v>
      </c>
      <c r="N620">
        <v>0.89611315727233798</v>
      </c>
      <c r="O620">
        <v>11131</v>
      </c>
      <c r="P620">
        <v>0.57313245534896795</v>
      </c>
      <c r="Q620" t="s">
        <v>1</v>
      </c>
    </row>
    <row r="621" spans="1:17">
      <c r="A621">
        <v>13803</v>
      </c>
      <c r="B621">
        <v>492.02099609375</v>
      </c>
      <c r="C621">
        <v>207.04994201660099</v>
      </c>
      <c r="D621">
        <v>87.184104919433594</v>
      </c>
      <c r="E621">
        <v>0.90702462196350098</v>
      </c>
      <c r="F621">
        <v>14174</v>
      </c>
      <c r="G621">
        <v>0.56914895772933904</v>
      </c>
      <c r="H621" t="s">
        <v>0</v>
      </c>
      <c r="J621">
        <v>10958</v>
      </c>
      <c r="K621">
        <v>422.88000488281199</v>
      </c>
      <c r="L621">
        <v>172.13432312011699</v>
      </c>
      <c r="M621">
        <v>82.237243652343693</v>
      </c>
      <c r="N621">
        <v>0.878495633602142</v>
      </c>
      <c r="O621">
        <v>11351</v>
      </c>
      <c r="P621">
        <v>0.64198255538940396</v>
      </c>
      <c r="Q621" t="s">
        <v>1</v>
      </c>
    </row>
    <row r="622" spans="1:17">
      <c r="A622">
        <v>13806</v>
      </c>
      <c r="B622">
        <v>490.510009765625</v>
      </c>
      <c r="C622">
        <v>209.72084045410099</v>
      </c>
      <c r="D622">
        <v>85.131240844726506</v>
      </c>
      <c r="E622">
        <v>0.91390573978423995</v>
      </c>
      <c r="F622">
        <v>14284</v>
      </c>
      <c r="G622">
        <v>0.79587250947952204</v>
      </c>
      <c r="H622" t="s">
        <v>0</v>
      </c>
      <c r="J622">
        <v>10961</v>
      </c>
      <c r="K622">
        <v>419.38800048828102</v>
      </c>
      <c r="L622">
        <v>169.57914733886699</v>
      </c>
      <c r="M622">
        <v>84.241180419921804</v>
      </c>
      <c r="N622">
        <v>0.86788445711135798</v>
      </c>
      <c r="O622">
        <v>11323</v>
      </c>
      <c r="P622">
        <v>0.75854671001434304</v>
      </c>
      <c r="Q622" t="s">
        <v>1</v>
      </c>
    </row>
    <row r="623" spans="1:17">
      <c r="A623">
        <v>13806</v>
      </c>
      <c r="B623">
        <v>494.03201293945301</v>
      </c>
      <c r="C623">
        <v>212.38688659667901</v>
      </c>
      <c r="D623">
        <v>83.930671691894503</v>
      </c>
      <c r="E623">
        <v>0.91860449314117398</v>
      </c>
      <c r="F623">
        <v>14247</v>
      </c>
      <c r="G623">
        <v>0.53362709283828702</v>
      </c>
      <c r="H623" t="s">
        <v>0</v>
      </c>
      <c r="J623">
        <v>10962</v>
      </c>
      <c r="K623">
        <v>415</v>
      </c>
      <c r="L623">
        <v>170.09814453125</v>
      </c>
      <c r="M623">
        <v>82.885665893554602</v>
      </c>
      <c r="N623">
        <v>0.87324500083923295</v>
      </c>
      <c r="O623">
        <v>11152</v>
      </c>
      <c r="P623">
        <v>0.62037348747253396</v>
      </c>
      <c r="Q623" t="s">
        <v>1</v>
      </c>
    </row>
    <row r="624" spans="1:17">
      <c r="A624">
        <v>13809</v>
      </c>
      <c r="B624">
        <v>489.02200317382801</v>
      </c>
      <c r="C624">
        <v>213.82554626464801</v>
      </c>
      <c r="D624">
        <v>82.494033813476506</v>
      </c>
      <c r="E624">
        <v>0.92258214950561501</v>
      </c>
      <c r="F624">
        <v>14070</v>
      </c>
      <c r="G624">
        <v>0.80575329065322798</v>
      </c>
      <c r="H624" t="s">
        <v>0</v>
      </c>
      <c r="J624">
        <v>10962</v>
      </c>
      <c r="K624">
        <v>418.66101074218699</v>
      </c>
      <c r="L624">
        <v>171.638900756835</v>
      </c>
      <c r="M624">
        <v>82.799270629882798</v>
      </c>
      <c r="N624">
        <v>0.875948905944824</v>
      </c>
      <c r="O624">
        <v>11258</v>
      </c>
      <c r="P624">
        <v>0.71647059917449896</v>
      </c>
      <c r="Q624" t="s">
        <v>1</v>
      </c>
    </row>
    <row r="625" spans="1:17">
      <c r="A625">
        <v>13811</v>
      </c>
      <c r="B625">
        <v>482.29800415039</v>
      </c>
      <c r="C625">
        <v>206.714752197265</v>
      </c>
      <c r="D625">
        <v>85.736618041992102</v>
      </c>
      <c r="E625">
        <v>0.90993171930313099</v>
      </c>
      <c r="F625">
        <v>14000</v>
      </c>
      <c r="G625">
        <v>0.55593127012252797</v>
      </c>
      <c r="H625" t="s">
        <v>0</v>
      </c>
      <c r="J625">
        <v>10964</v>
      </c>
      <c r="K625">
        <v>412.82199096679602</v>
      </c>
      <c r="L625">
        <v>168.77947998046801</v>
      </c>
      <c r="M625">
        <v>83.766220092773395</v>
      </c>
      <c r="N625">
        <v>0.86814785003662098</v>
      </c>
      <c r="O625">
        <v>11118</v>
      </c>
      <c r="P625">
        <v>0.74605333805084195</v>
      </c>
      <c r="Q625" t="s">
        <v>1</v>
      </c>
    </row>
    <row r="626" spans="1:17">
      <c r="A626">
        <v>13811</v>
      </c>
      <c r="B626">
        <v>485.69000244140602</v>
      </c>
      <c r="C626">
        <v>209.27276611328099</v>
      </c>
      <c r="D626">
        <v>85.200294494628906</v>
      </c>
      <c r="E626">
        <v>0.91337215900421098</v>
      </c>
      <c r="F626">
        <v>14083</v>
      </c>
      <c r="G626">
        <v>0.69061905145645097</v>
      </c>
      <c r="H626" t="s">
        <v>0</v>
      </c>
      <c r="J626">
        <v>10964</v>
      </c>
      <c r="K626">
        <v>417.98699951171801</v>
      </c>
      <c r="L626">
        <v>171.39022827148401</v>
      </c>
      <c r="M626">
        <v>82.601211547851506</v>
      </c>
      <c r="N626">
        <v>0.87619972229003895</v>
      </c>
      <c r="O626">
        <v>11247</v>
      </c>
      <c r="P626">
        <v>0.59668028354644698</v>
      </c>
      <c r="Q626" t="s">
        <v>1</v>
      </c>
    </row>
    <row r="627" spans="1:17">
      <c r="A627">
        <v>13814</v>
      </c>
      <c r="B627">
        <v>477.58599853515602</v>
      </c>
      <c r="C627">
        <v>198.903076171875</v>
      </c>
      <c r="D627">
        <v>89.675399780273395</v>
      </c>
      <c r="E627">
        <v>0.89259988069534302</v>
      </c>
      <c r="F627">
        <v>14168</v>
      </c>
      <c r="G627">
        <v>0.69097638130187899</v>
      </c>
      <c r="H627" t="s">
        <v>0</v>
      </c>
      <c r="J627">
        <v>10965</v>
      </c>
      <c r="K627">
        <v>416.62701416015602</v>
      </c>
      <c r="L627">
        <v>171.80995178222599</v>
      </c>
      <c r="M627">
        <v>82.712287902832003</v>
      </c>
      <c r="N627">
        <v>0.87649148702621404</v>
      </c>
      <c r="O627">
        <v>11167</v>
      </c>
      <c r="P627">
        <v>0.66054219007491999</v>
      </c>
      <c r="Q627" t="s">
        <v>1</v>
      </c>
    </row>
    <row r="628" spans="1:17">
      <c r="A628">
        <v>13814</v>
      </c>
      <c r="B628">
        <v>481.41598510742102</v>
      </c>
      <c r="C628">
        <v>203.06234741210901</v>
      </c>
      <c r="D628">
        <v>87.3184814453125</v>
      </c>
      <c r="E628">
        <v>0.90282493829727095</v>
      </c>
      <c r="F628">
        <v>14112</v>
      </c>
      <c r="G628">
        <v>0.63747113943099898</v>
      </c>
      <c r="H628" t="s">
        <v>0</v>
      </c>
      <c r="J628">
        <v>10965</v>
      </c>
      <c r="K628">
        <v>416.97399902343699</v>
      </c>
      <c r="L628">
        <v>174.35174560546801</v>
      </c>
      <c r="M628">
        <v>80.797454833984304</v>
      </c>
      <c r="N628">
        <v>0.88614064455032304</v>
      </c>
      <c r="O628">
        <v>11224</v>
      </c>
      <c r="P628">
        <v>0.70108693838119496</v>
      </c>
      <c r="Q628" t="s">
        <v>1</v>
      </c>
    </row>
    <row r="629" spans="1:17">
      <c r="A629">
        <v>13816</v>
      </c>
      <c r="B629">
        <v>484.27600097656199</v>
      </c>
      <c r="C629">
        <v>199.01348876953099</v>
      </c>
      <c r="D629">
        <v>89.866249084472599</v>
      </c>
      <c r="E629">
        <v>0.89224147796630804</v>
      </c>
      <c r="F629">
        <v>14356</v>
      </c>
      <c r="G629">
        <v>0.64245522022247303</v>
      </c>
      <c r="H629" t="s">
        <v>0</v>
      </c>
      <c r="J629">
        <v>10965</v>
      </c>
      <c r="K629">
        <v>433.77801513671801</v>
      </c>
      <c r="L629">
        <v>179.33522033691401</v>
      </c>
      <c r="M629">
        <v>78.858955383300696</v>
      </c>
      <c r="N629">
        <v>0.89813035726547197</v>
      </c>
      <c r="O629">
        <v>11295</v>
      </c>
      <c r="P629">
        <v>0.66333937644958496</v>
      </c>
      <c r="Q629" t="s">
        <v>1</v>
      </c>
    </row>
    <row r="630" spans="1:17">
      <c r="A630">
        <v>13818</v>
      </c>
      <c r="B630">
        <v>475.016998291015</v>
      </c>
      <c r="C630">
        <v>198.49920654296801</v>
      </c>
      <c r="D630">
        <v>89.095703125</v>
      </c>
      <c r="E630">
        <v>0.89360880851745605</v>
      </c>
      <c r="F630">
        <v>14008</v>
      </c>
      <c r="G630">
        <v>0.59601449966430597</v>
      </c>
      <c r="H630" t="s">
        <v>0</v>
      </c>
      <c r="J630">
        <v>10968</v>
      </c>
      <c r="K630">
        <v>406.79400634765602</v>
      </c>
      <c r="L630">
        <v>161.51013183593699</v>
      </c>
      <c r="M630">
        <v>87.896926879882798</v>
      </c>
      <c r="N630">
        <v>0.83894300460815396</v>
      </c>
      <c r="O630">
        <v>11184</v>
      </c>
      <c r="P630">
        <v>0.69373816251754705</v>
      </c>
      <c r="Q630" t="s">
        <v>1</v>
      </c>
    </row>
    <row r="631" spans="1:17">
      <c r="A631">
        <v>13819</v>
      </c>
      <c r="B631">
        <v>487.67001342773398</v>
      </c>
      <c r="C631">
        <v>207.97076416015599</v>
      </c>
      <c r="D631">
        <v>86.187744140625</v>
      </c>
      <c r="E631">
        <v>0.91008466482162398</v>
      </c>
      <c r="F631">
        <v>14181</v>
      </c>
      <c r="G631">
        <v>0.56969124078750599</v>
      </c>
      <c r="H631" t="s">
        <v>0</v>
      </c>
      <c r="J631">
        <v>10971</v>
      </c>
      <c r="K631">
        <v>407.35598754882801</v>
      </c>
      <c r="L631">
        <v>167.40466308593699</v>
      </c>
      <c r="M631">
        <v>84.579071044921804</v>
      </c>
      <c r="N631">
        <v>0.86298048496246305</v>
      </c>
      <c r="O631">
        <v>11108</v>
      </c>
      <c r="P631">
        <v>0.73963457345962502</v>
      </c>
      <c r="Q631" t="s">
        <v>1</v>
      </c>
    </row>
    <row r="632" spans="1:17">
      <c r="A632">
        <v>13820</v>
      </c>
      <c r="B632">
        <v>489.94198608398398</v>
      </c>
      <c r="C632">
        <v>207.00410461425699</v>
      </c>
      <c r="D632">
        <v>86.237106323242102</v>
      </c>
      <c r="E632">
        <v>0.90909171104431097</v>
      </c>
      <c r="F632">
        <v>14195</v>
      </c>
      <c r="G632">
        <v>0.63940036296844405</v>
      </c>
      <c r="H632" t="s">
        <v>0</v>
      </c>
      <c r="J632">
        <v>10972</v>
      </c>
      <c r="K632">
        <v>425.39999389648398</v>
      </c>
      <c r="L632">
        <v>178.52015686035099</v>
      </c>
      <c r="M632">
        <v>78.783645629882798</v>
      </c>
      <c r="N632">
        <v>0.89735221862792902</v>
      </c>
      <c r="O632">
        <v>11192</v>
      </c>
      <c r="P632">
        <v>0.72094094753265303</v>
      </c>
      <c r="Q632" t="s">
        <v>1</v>
      </c>
    </row>
    <row r="633" spans="1:17">
      <c r="A633">
        <v>13822</v>
      </c>
      <c r="B633">
        <v>491.66101074218699</v>
      </c>
      <c r="C633">
        <v>212.13540649414</v>
      </c>
      <c r="D633">
        <v>83.654624938964801</v>
      </c>
      <c r="E633">
        <v>0.91896229982376099</v>
      </c>
      <c r="F633">
        <v>14073</v>
      </c>
      <c r="G633">
        <v>0.65469872951507502</v>
      </c>
      <c r="H633" t="s">
        <v>0</v>
      </c>
      <c r="J633">
        <v>10973</v>
      </c>
      <c r="K633">
        <v>419.26300048828102</v>
      </c>
      <c r="L633">
        <v>169.84077453613199</v>
      </c>
      <c r="M633">
        <v>83.496032714843693</v>
      </c>
      <c r="N633">
        <v>0.870813488960266</v>
      </c>
      <c r="O633">
        <v>11285</v>
      </c>
      <c r="P633">
        <v>0.77767539024353005</v>
      </c>
      <c r="Q633" t="s">
        <v>1</v>
      </c>
    </row>
    <row r="634" spans="1:17">
      <c r="A634">
        <v>13824</v>
      </c>
      <c r="B634">
        <v>491.61999511718699</v>
      </c>
      <c r="C634">
        <v>206.38902282714801</v>
      </c>
      <c r="D634">
        <v>86.854881286621094</v>
      </c>
      <c r="E634">
        <v>0.90713912248611395</v>
      </c>
      <c r="F634">
        <v>14268</v>
      </c>
      <c r="G634">
        <v>0.633866727352142</v>
      </c>
      <c r="H634" t="s">
        <v>0</v>
      </c>
      <c r="J634">
        <v>10973</v>
      </c>
      <c r="K634">
        <v>419.94299316406199</v>
      </c>
      <c r="L634">
        <v>171.83343505859301</v>
      </c>
      <c r="M634">
        <v>82.904556274414006</v>
      </c>
      <c r="N634">
        <v>0.87591224908828702</v>
      </c>
      <c r="O634">
        <v>11239</v>
      </c>
      <c r="P634">
        <v>0.70475274324417103</v>
      </c>
      <c r="Q634" t="s">
        <v>1</v>
      </c>
    </row>
    <row r="635" spans="1:17">
      <c r="A635">
        <v>13831</v>
      </c>
      <c r="B635">
        <v>483.61599731445301</v>
      </c>
      <c r="C635">
        <v>202.87577819824199</v>
      </c>
      <c r="D635">
        <v>88.290863037109304</v>
      </c>
      <c r="E635">
        <v>0.90033543109893799</v>
      </c>
      <c r="F635">
        <v>14270</v>
      </c>
      <c r="G635">
        <v>0.59106838703155495</v>
      </c>
      <c r="H635" t="s">
        <v>0</v>
      </c>
      <c r="J635">
        <v>10974</v>
      </c>
      <c r="K635">
        <v>413.5</v>
      </c>
      <c r="L635">
        <v>170.56782531738199</v>
      </c>
      <c r="M635">
        <v>83.244880676269503</v>
      </c>
      <c r="N635">
        <v>0.87281811237335205</v>
      </c>
      <c r="O635">
        <v>11142</v>
      </c>
      <c r="P635">
        <v>0.76409971714019698</v>
      </c>
      <c r="Q635" t="s">
        <v>1</v>
      </c>
    </row>
    <row r="636" spans="1:17">
      <c r="A636">
        <v>13834</v>
      </c>
      <c r="B636">
        <v>480.27398681640602</v>
      </c>
      <c r="C636">
        <v>202.77027893066401</v>
      </c>
      <c r="D636">
        <v>87.724395751953097</v>
      </c>
      <c r="E636">
        <v>0.90157181024551303</v>
      </c>
      <c r="F636">
        <v>14151</v>
      </c>
      <c r="G636">
        <v>0.72810524702072099</v>
      </c>
      <c r="H636" t="s">
        <v>0</v>
      </c>
      <c r="J636">
        <v>10975</v>
      </c>
      <c r="K636">
        <v>412.73800659179602</v>
      </c>
      <c r="L636">
        <v>169.45011901855401</v>
      </c>
      <c r="M636">
        <v>83.243614196777301</v>
      </c>
      <c r="N636">
        <v>0.87101447582244795</v>
      </c>
      <c r="O636">
        <v>11149</v>
      </c>
      <c r="P636">
        <v>0.78707689046859697</v>
      </c>
      <c r="Q636" t="s">
        <v>1</v>
      </c>
    </row>
    <row r="637" spans="1:17">
      <c r="A637">
        <v>13837</v>
      </c>
      <c r="B637">
        <v>483.593994140625</v>
      </c>
      <c r="C637">
        <v>204.31092834472599</v>
      </c>
      <c r="D637">
        <v>87.289253234863196</v>
      </c>
      <c r="E637">
        <v>0.90413951873779297</v>
      </c>
      <c r="F637">
        <v>14139</v>
      </c>
      <c r="G637">
        <v>0.56942385435104304</v>
      </c>
      <c r="H637" t="s">
        <v>0</v>
      </c>
      <c r="J637">
        <v>10975</v>
      </c>
      <c r="K637">
        <v>420.52200317382801</v>
      </c>
      <c r="L637">
        <v>169.96675109863199</v>
      </c>
      <c r="M637">
        <v>83.409637451171804</v>
      </c>
      <c r="N637">
        <v>0.87130552530288696</v>
      </c>
      <c r="O637">
        <v>11305</v>
      </c>
      <c r="P637">
        <v>0.68679600954055697</v>
      </c>
      <c r="Q637" t="s">
        <v>1</v>
      </c>
    </row>
    <row r="638" spans="1:17">
      <c r="A638">
        <v>13839</v>
      </c>
      <c r="B638">
        <v>481.58801269531199</v>
      </c>
      <c r="C638">
        <v>201.34278869628901</v>
      </c>
      <c r="D638">
        <v>88.888298034667898</v>
      </c>
      <c r="E638">
        <v>0.89727234840393</v>
      </c>
      <c r="F638">
        <v>14165</v>
      </c>
      <c r="G638">
        <v>0.71693521738052302</v>
      </c>
      <c r="H638" t="s">
        <v>0</v>
      </c>
      <c r="J638">
        <v>10979</v>
      </c>
      <c r="K638">
        <v>417.36300659179602</v>
      </c>
      <c r="L638">
        <v>175.87243652343699</v>
      </c>
      <c r="M638">
        <v>80.277770996093693</v>
      </c>
      <c r="N638">
        <v>0.88974672555923395</v>
      </c>
      <c r="O638">
        <v>11146</v>
      </c>
      <c r="P638">
        <v>0.66684889793395996</v>
      </c>
      <c r="Q638" t="s">
        <v>1</v>
      </c>
    </row>
    <row r="639" spans="1:17">
      <c r="A639">
        <v>13840</v>
      </c>
      <c r="B639">
        <v>476.90100097656199</v>
      </c>
      <c r="C639">
        <v>201.62568664550699</v>
      </c>
      <c r="D639">
        <v>88.242500305175696</v>
      </c>
      <c r="E639">
        <v>0.89914298057556097</v>
      </c>
      <c r="F639">
        <v>14205</v>
      </c>
      <c r="G639">
        <v>0.63058137893676702</v>
      </c>
      <c r="H639" t="s">
        <v>0</v>
      </c>
      <c r="J639">
        <v>10980</v>
      </c>
      <c r="K639">
        <v>428.08401489257801</v>
      </c>
      <c r="L639">
        <v>181.87335205078099</v>
      </c>
      <c r="M639">
        <v>77.563804626464801</v>
      </c>
      <c r="N639">
        <v>0.90450096130371005</v>
      </c>
      <c r="O639">
        <v>11174</v>
      </c>
      <c r="P639">
        <v>0.582802534103393</v>
      </c>
      <c r="Q639" t="s">
        <v>1</v>
      </c>
    </row>
    <row r="640" spans="1:17">
      <c r="A640">
        <v>13846</v>
      </c>
      <c r="B640">
        <v>479.58700561523398</v>
      </c>
      <c r="C640">
        <v>197.00459289550699</v>
      </c>
      <c r="D640">
        <v>90.915504455566406</v>
      </c>
      <c r="E640">
        <v>0.88714581727981501</v>
      </c>
      <c r="F640">
        <v>14200</v>
      </c>
      <c r="G640">
        <v>0.71755802631378096</v>
      </c>
      <c r="H640" t="s">
        <v>0</v>
      </c>
      <c r="J640">
        <v>10982</v>
      </c>
      <c r="K640">
        <v>411.57400512695301</v>
      </c>
      <c r="L640">
        <v>164.911361694335</v>
      </c>
      <c r="M640">
        <v>86.450714111328097</v>
      </c>
      <c r="N640">
        <v>0.85157960653304998</v>
      </c>
      <c r="O640">
        <v>11289</v>
      </c>
      <c r="P640">
        <v>0.70379388332366899</v>
      </c>
      <c r="Q640" t="s">
        <v>1</v>
      </c>
    </row>
    <row r="641" spans="1:17">
      <c r="A641">
        <v>13848</v>
      </c>
      <c r="B641">
        <v>475.58999633789</v>
      </c>
      <c r="C641">
        <v>196.22555541992099</v>
      </c>
      <c r="D641">
        <v>90.747024536132798</v>
      </c>
      <c r="E641">
        <v>0.88663870096206598</v>
      </c>
      <c r="F641">
        <v>14260</v>
      </c>
      <c r="G641">
        <v>0.58638209104537897</v>
      </c>
      <c r="H641" t="s">
        <v>0</v>
      </c>
      <c r="J641">
        <v>10982</v>
      </c>
      <c r="K641">
        <v>421.41000366210898</v>
      </c>
      <c r="L641">
        <v>177.80026245117099</v>
      </c>
      <c r="M641">
        <v>78.937393188476506</v>
      </c>
      <c r="N641">
        <v>0.896043300628662</v>
      </c>
      <c r="O641">
        <v>11167</v>
      </c>
      <c r="P641">
        <v>0.59407120943069402</v>
      </c>
      <c r="Q641" t="s">
        <v>1</v>
      </c>
    </row>
    <row r="642" spans="1:17">
      <c r="A642">
        <v>13848</v>
      </c>
      <c r="B642">
        <v>492.91000366210898</v>
      </c>
      <c r="C642">
        <v>207.01457214355401</v>
      </c>
      <c r="D642">
        <v>86.984443664550696</v>
      </c>
      <c r="E642">
        <v>0.90743839740753096</v>
      </c>
      <c r="F642">
        <v>14383</v>
      </c>
      <c r="G642">
        <v>0.66879165172576904</v>
      </c>
      <c r="H642" t="s">
        <v>0</v>
      </c>
      <c r="J642">
        <v>10983</v>
      </c>
      <c r="K642">
        <v>417.70999145507801</v>
      </c>
      <c r="L642">
        <v>171.84034729003901</v>
      </c>
      <c r="M642">
        <v>82.693008422851506</v>
      </c>
      <c r="N642">
        <v>0.87659984827041604</v>
      </c>
      <c r="O642">
        <v>11229</v>
      </c>
      <c r="P642">
        <v>0.77481484413146895</v>
      </c>
      <c r="Q642" t="s">
        <v>1</v>
      </c>
    </row>
    <row r="643" spans="1:17">
      <c r="A643">
        <v>13852</v>
      </c>
      <c r="B643">
        <v>490.27899169921801</v>
      </c>
      <c r="C643">
        <v>213.98568725585901</v>
      </c>
      <c r="D643">
        <v>82.966484069824205</v>
      </c>
      <c r="E643">
        <v>0.92177730798721302</v>
      </c>
      <c r="F643">
        <v>14158</v>
      </c>
      <c r="G643">
        <v>0.728324294090271</v>
      </c>
      <c r="H643" t="s">
        <v>0</v>
      </c>
      <c r="J643">
        <v>10984</v>
      </c>
      <c r="K643">
        <v>421.95999145507801</v>
      </c>
      <c r="L643">
        <v>170.87348937988199</v>
      </c>
      <c r="M643">
        <v>83.759529113769503</v>
      </c>
      <c r="N643">
        <v>0.87161874771118097</v>
      </c>
      <c r="O643">
        <v>11201</v>
      </c>
      <c r="P643">
        <v>0.69554203748703003</v>
      </c>
      <c r="Q643" t="s">
        <v>1</v>
      </c>
    </row>
    <row r="644" spans="1:17">
      <c r="A644">
        <v>13853</v>
      </c>
      <c r="B644">
        <v>479.72299194335898</v>
      </c>
      <c r="C644">
        <v>193.40188598632801</v>
      </c>
      <c r="D644">
        <v>92.859809875488196</v>
      </c>
      <c r="E644">
        <v>0.87719237804412797</v>
      </c>
      <c r="F644">
        <v>14338</v>
      </c>
      <c r="G644">
        <v>0.586370348930358</v>
      </c>
      <c r="H644" t="s">
        <v>0</v>
      </c>
      <c r="J644">
        <v>10984</v>
      </c>
      <c r="K644">
        <v>416.99798583984301</v>
      </c>
      <c r="L644">
        <v>171.71765136718699</v>
      </c>
      <c r="M644">
        <v>82.506721496582003</v>
      </c>
      <c r="N644">
        <v>0.87700623273849398</v>
      </c>
      <c r="O644">
        <v>11199</v>
      </c>
      <c r="P644">
        <v>0.74705845117568903</v>
      </c>
      <c r="Q644" t="s">
        <v>1</v>
      </c>
    </row>
    <row r="645" spans="1:17">
      <c r="A645">
        <v>13853</v>
      </c>
      <c r="B645">
        <v>471.64099121093699</v>
      </c>
      <c r="C645">
        <v>195.21249389648401</v>
      </c>
      <c r="D645">
        <v>91.291542053222599</v>
      </c>
      <c r="E645">
        <v>0.88391256332397405</v>
      </c>
      <c r="F645">
        <v>14213</v>
      </c>
      <c r="G645">
        <v>0.65332013368606501</v>
      </c>
      <c r="H645" t="s">
        <v>0</v>
      </c>
      <c r="J645">
        <v>10985</v>
      </c>
      <c r="K645">
        <v>419.53399658203102</v>
      </c>
      <c r="L645">
        <v>171.95231628417901</v>
      </c>
      <c r="M645">
        <v>83.113883972167898</v>
      </c>
      <c r="N645">
        <v>0.87542486190795898</v>
      </c>
      <c r="O645">
        <v>11253</v>
      </c>
      <c r="P645">
        <v>0.58605420589446999</v>
      </c>
      <c r="Q645" t="s">
        <v>1</v>
      </c>
    </row>
    <row r="646" spans="1:17">
      <c r="A646">
        <v>13855</v>
      </c>
      <c r="B646">
        <v>487.83099365234301</v>
      </c>
      <c r="C646">
        <v>207.10844421386699</v>
      </c>
      <c r="D646">
        <v>86.023704528808594</v>
      </c>
      <c r="E646">
        <v>0.90965902805328303</v>
      </c>
      <c r="F646">
        <v>14214</v>
      </c>
      <c r="G646">
        <v>0.551552534103393</v>
      </c>
      <c r="H646" t="s">
        <v>0</v>
      </c>
      <c r="J646">
        <v>10986</v>
      </c>
      <c r="K646">
        <v>425.12701416015602</v>
      </c>
      <c r="L646">
        <v>172.67883300781199</v>
      </c>
      <c r="M646">
        <v>83.549087524414006</v>
      </c>
      <c r="N646">
        <v>0.87515592575073198</v>
      </c>
      <c r="O646">
        <v>11450</v>
      </c>
      <c r="P646">
        <v>0.72991830110549905</v>
      </c>
      <c r="Q646" t="s">
        <v>1</v>
      </c>
    </row>
    <row r="647" spans="1:17">
      <c r="A647">
        <v>13857</v>
      </c>
      <c r="B647">
        <v>498.02899169921801</v>
      </c>
      <c r="C647">
        <v>220.26657104492099</v>
      </c>
      <c r="D647">
        <v>80.399581909179602</v>
      </c>
      <c r="E647">
        <v>0.93100345134735096</v>
      </c>
      <c r="F647">
        <v>14053</v>
      </c>
      <c r="G647">
        <v>0.50795453786849898</v>
      </c>
      <c r="H647" t="s">
        <v>0</v>
      </c>
      <c r="J647">
        <v>10989</v>
      </c>
      <c r="K647">
        <v>431.12399291992102</v>
      </c>
      <c r="L647">
        <v>180.48004150390599</v>
      </c>
      <c r="M647">
        <v>78.814079284667898</v>
      </c>
      <c r="N647">
        <v>0.89961135387420599</v>
      </c>
      <c r="O647">
        <v>11268</v>
      </c>
      <c r="P647">
        <v>0.68595504760742099</v>
      </c>
      <c r="Q647" t="s">
        <v>1</v>
      </c>
    </row>
    <row r="648" spans="1:17">
      <c r="A648">
        <v>13858</v>
      </c>
      <c r="B648">
        <v>475.36898803710898</v>
      </c>
      <c r="C648">
        <v>201.44203186035099</v>
      </c>
      <c r="D648">
        <v>87.923248291015597</v>
      </c>
      <c r="E648">
        <v>0.899719178676605</v>
      </c>
      <c r="F648">
        <v>14083</v>
      </c>
      <c r="G648">
        <v>0.77853929996490401</v>
      </c>
      <c r="H648" t="s">
        <v>0</v>
      </c>
      <c r="J648">
        <v>10993</v>
      </c>
      <c r="K648">
        <v>422.51501464843699</v>
      </c>
      <c r="L648">
        <v>174.536361694335</v>
      </c>
      <c r="M648">
        <v>80.967948913574205</v>
      </c>
      <c r="N648">
        <v>0.88588601350784302</v>
      </c>
      <c r="O648">
        <v>11179</v>
      </c>
      <c r="P648">
        <v>0.66491258144378595</v>
      </c>
      <c r="Q648" t="s">
        <v>1</v>
      </c>
    </row>
    <row r="649" spans="1:17">
      <c r="A649">
        <v>13858</v>
      </c>
      <c r="B649">
        <v>490.57000732421801</v>
      </c>
      <c r="C649">
        <v>203.70947265625</v>
      </c>
      <c r="D649">
        <v>88.173927307128906</v>
      </c>
      <c r="E649">
        <v>0.90147000551223699</v>
      </c>
      <c r="F649">
        <v>14265</v>
      </c>
      <c r="G649">
        <v>0.65318626165390004</v>
      </c>
      <c r="H649" t="s">
        <v>0</v>
      </c>
      <c r="J649">
        <v>10993</v>
      </c>
      <c r="K649">
        <v>428.704010009765</v>
      </c>
      <c r="L649">
        <v>179.57823181152301</v>
      </c>
      <c r="M649">
        <v>78.641006469726506</v>
      </c>
      <c r="N649">
        <v>0.89901363849639804</v>
      </c>
      <c r="O649">
        <v>11169</v>
      </c>
      <c r="P649">
        <v>0.56876033544540405</v>
      </c>
      <c r="Q649" t="s">
        <v>1</v>
      </c>
    </row>
    <row r="650" spans="1:17">
      <c r="A650">
        <v>13858</v>
      </c>
      <c r="B650">
        <v>482.579986572265</v>
      </c>
      <c r="C650">
        <v>205.02015686035099</v>
      </c>
      <c r="D650">
        <v>86.964675903320298</v>
      </c>
      <c r="E650">
        <v>0.90557968616485596</v>
      </c>
      <c r="F650">
        <v>14154</v>
      </c>
      <c r="G650">
        <v>0.55592107772827104</v>
      </c>
      <c r="H650" t="s">
        <v>0</v>
      </c>
      <c r="J650">
        <v>10997</v>
      </c>
      <c r="K650">
        <v>421.48498535156199</v>
      </c>
      <c r="L650">
        <v>171.56141662597599</v>
      </c>
      <c r="M650">
        <v>82.593055725097599</v>
      </c>
      <c r="N650">
        <v>0.87649017572402899</v>
      </c>
      <c r="O650">
        <v>11249</v>
      </c>
      <c r="P650">
        <v>0.61033409833908003</v>
      </c>
      <c r="Q650" t="s">
        <v>1</v>
      </c>
    </row>
    <row r="651" spans="1:17">
      <c r="A651">
        <v>13858</v>
      </c>
      <c r="B651">
        <v>475.95700073242102</v>
      </c>
      <c r="C651">
        <v>205.87390136718699</v>
      </c>
      <c r="D651">
        <v>86.044586181640597</v>
      </c>
      <c r="E651">
        <v>0.90847092866897505</v>
      </c>
      <c r="F651">
        <v>14042</v>
      </c>
      <c r="G651">
        <v>0.65122181177139205</v>
      </c>
      <c r="H651" t="s">
        <v>0</v>
      </c>
      <c r="J651">
        <v>11000</v>
      </c>
      <c r="K651">
        <v>413.260986328125</v>
      </c>
      <c r="L651">
        <v>167.33331298828099</v>
      </c>
      <c r="M651">
        <v>84.737800598144503</v>
      </c>
      <c r="N651">
        <v>0.86229795217514005</v>
      </c>
      <c r="O651">
        <v>11158</v>
      </c>
      <c r="P651">
        <v>0.79365080595016402</v>
      </c>
      <c r="Q651" t="s">
        <v>1</v>
      </c>
    </row>
    <row r="652" spans="1:17">
      <c r="A652">
        <v>13860</v>
      </c>
      <c r="B652">
        <v>484.77200317382801</v>
      </c>
      <c r="C652">
        <v>200.77662658691401</v>
      </c>
      <c r="D652">
        <v>88.840827941894503</v>
      </c>
      <c r="E652">
        <v>0.89677548408508301</v>
      </c>
      <c r="F652">
        <v>14238</v>
      </c>
      <c r="G652">
        <v>0.66088116168975797</v>
      </c>
      <c r="H652" t="s">
        <v>0</v>
      </c>
      <c r="J652">
        <v>11001</v>
      </c>
      <c r="K652">
        <v>415.03900146484301</v>
      </c>
      <c r="L652">
        <v>173.10415649414</v>
      </c>
      <c r="M652">
        <v>82.063400268554602</v>
      </c>
      <c r="N652">
        <v>0.88048744201660101</v>
      </c>
      <c r="O652">
        <v>11132</v>
      </c>
      <c r="P652">
        <v>0.78962099552154497</v>
      </c>
      <c r="Q652" t="s">
        <v>1</v>
      </c>
    </row>
    <row r="653" spans="1:17">
      <c r="A653">
        <v>13860</v>
      </c>
      <c r="B653">
        <v>483.97100830078102</v>
      </c>
      <c r="C653">
        <v>207.78919982910099</v>
      </c>
      <c r="D653">
        <v>85.961067199707003</v>
      </c>
      <c r="E653">
        <v>0.91041618585586503</v>
      </c>
      <c r="F653">
        <v>14047</v>
      </c>
      <c r="G653">
        <v>0.64814811944961503</v>
      </c>
      <c r="H653" t="s">
        <v>0</v>
      </c>
      <c r="J653">
        <v>11003</v>
      </c>
      <c r="K653">
        <v>417.058990478515</v>
      </c>
      <c r="L653">
        <v>168.23432922363199</v>
      </c>
      <c r="M653">
        <v>85.018974304199205</v>
      </c>
      <c r="N653">
        <v>0.86290836334228505</v>
      </c>
      <c r="O653">
        <v>11270</v>
      </c>
      <c r="P653">
        <v>0.61127775907516402</v>
      </c>
      <c r="Q653" t="s">
        <v>1</v>
      </c>
    </row>
    <row r="654" spans="1:17">
      <c r="A654">
        <v>13862</v>
      </c>
      <c r="B654">
        <v>482.21398925781199</v>
      </c>
      <c r="C654">
        <v>199.17962646484301</v>
      </c>
      <c r="D654">
        <v>89.919517517089801</v>
      </c>
      <c r="E654">
        <v>0.89229673147201505</v>
      </c>
      <c r="F654">
        <v>14218</v>
      </c>
      <c r="G654">
        <v>0.57590359449386597</v>
      </c>
      <c r="H654" t="s">
        <v>0</v>
      </c>
      <c r="J654">
        <v>11004</v>
      </c>
      <c r="K654">
        <v>412.22698974609301</v>
      </c>
      <c r="L654">
        <v>171.55355834960901</v>
      </c>
      <c r="M654">
        <v>82.595520019531193</v>
      </c>
      <c r="N654">
        <v>0.87647014856338501</v>
      </c>
      <c r="O654">
        <v>11199</v>
      </c>
      <c r="P654">
        <v>0.698932945728302</v>
      </c>
      <c r="Q654" t="s">
        <v>1</v>
      </c>
    </row>
    <row r="655" spans="1:17">
      <c r="A655">
        <v>13864</v>
      </c>
      <c r="B655">
        <v>491.44601440429602</v>
      </c>
      <c r="C655">
        <v>206.883697509765</v>
      </c>
      <c r="D655">
        <v>86.350624084472599</v>
      </c>
      <c r="E655">
        <v>0.90872871875762895</v>
      </c>
      <c r="F655">
        <v>14221</v>
      </c>
      <c r="G655">
        <v>0.71596777439117398</v>
      </c>
      <c r="H655" t="s">
        <v>0</v>
      </c>
      <c r="J655">
        <v>11011</v>
      </c>
      <c r="K655">
        <v>414.302001953125</v>
      </c>
      <c r="L655">
        <v>170.34660339355401</v>
      </c>
      <c r="M655">
        <v>83.252952575683594</v>
      </c>
      <c r="N655">
        <v>0.87243688106536799</v>
      </c>
      <c r="O655">
        <v>11188</v>
      </c>
      <c r="P655">
        <v>0.72099268436431796</v>
      </c>
      <c r="Q655" t="s">
        <v>1</v>
      </c>
    </row>
    <row r="656" spans="1:17">
      <c r="A656">
        <v>13867</v>
      </c>
      <c r="B656">
        <v>494.65301513671801</v>
      </c>
      <c r="C656">
        <v>213.12223815917901</v>
      </c>
      <c r="D656">
        <v>84.205917358398395</v>
      </c>
      <c r="E656">
        <v>0.91863548755645696</v>
      </c>
      <c r="F656">
        <v>14200</v>
      </c>
      <c r="G656">
        <v>0.53359240293502797</v>
      </c>
      <c r="H656" t="s">
        <v>0</v>
      </c>
      <c r="J656">
        <v>11012</v>
      </c>
      <c r="K656">
        <v>428.23699951171801</v>
      </c>
      <c r="L656">
        <v>176.37896728515599</v>
      </c>
      <c r="M656">
        <v>80.697471618652301</v>
      </c>
      <c r="N656">
        <v>0.88919764757156305</v>
      </c>
      <c r="O656">
        <v>11325</v>
      </c>
      <c r="P656">
        <v>0.75871574878692605</v>
      </c>
      <c r="Q656" t="s">
        <v>1</v>
      </c>
    </row>
    <row r="657" spans="1:17">
      <c r="A657">
        <v>13870</v>
      </c>
      <c r="B657">
        <v>484.12701416015602</v>
      </c>
      <c r="C657">
        <v>203.41825866699199</v>
      </c>
      <c r="D657">
        <v>88.503234863281193</v>
      </c>
      <c r="E657">
        <v>0.90039175748824996</v>
      </c>
      <c r="F657">
        <v>14266</v>
      </c>
      <c r="G657">
        <v>0.75651794672012296</v>
      </c>
      <c r="H657" t="s">
        <v>0</v>
      </c>
      <c r="J657">
        <v>11014</v>
      </c>
      <c r="K657">
        <v>413.44000244140602</v>
      </c>
      <c r="L657">
        <v>165.74520874023401</v>
      </c>
      <c r="M657">
        <v>86.554664611816406</v>
      </c>
      <c r="N657">
        <v>0.852813780307769</v>
      </c>
      <c r="O657">
        <v>11182</v>
      </c>
      <c r="P657">
        <v>0.58262801170349099</v>
      </c>
      <c r="Q657" t="s">
        <v>1</v>
      </c>
    </row>
    <row r="658" spans="1:17">
      <c r="A658">
        <v>13871</v>
      </c>
      <c r="B658">
        <v>496.579010009765</v>
      </c>
      <c r="C658">
        <v>212.57080078125</v>
      </c>
      <c r="D658">
        <v>83.774238586425696</v>
      </c>
      <c r="E658">
        <v>0.9190673828125</v>
      </c>
      <c r="F658">
        <v>14344</v>
      </c>
      <c r="G658">
        <v>0.52781581878662098</v>
      </c>
      <c r="H658" t="s">
        <v>0</v>
      </c>
      <c r="J658">
        <v>11014</v>
      </c>
      <c r="K658">
        <v>411.21798706054602</v>
      </c>
      <c r="L658">
        <v>167.13171386718699</v>
      </c>
      <c r="M658">
        <v>85.07861328125</v>
      </c>
      <c r="N658">
        <v>0.86073619127273504</v>
      </c>
      <c r="O658">
        <v>11185</v>
      </c>
      <c r="P658">
        <v>0.69660365581512396</v>
      </c>
      <c r="Q658" t="s">
        <v>1</v>
      </c>
    </row>
    <row r="659" spans="1:17">
      <c r="A659">
        <v>13874</v>
      </c>
      <c r="B659">
        <v>486.81799316406199</v>
      </c>
      <c r="C659">
        <v>207.80723571777301</v>
      </c>
      <c r="D659">
        <v>85.490264892578097</v>
      </c>
      <c r="E659">
        <v>0.91145843267440796</v>
      </c>
      <c r="F659">
        <v>14116</v>
      </c>
      <c r="G659">
        <v>0.56940001249313299</v>
      </c>
      <c r="H659" t="s">
        <v>0</v>
      </c>
      <c r="J659">
        <v>11016</v>
      </c>
      <c r="K659">
        <v>404.35400390625</v>
      </c>
      <c r="L659">
        <v>166.70658874511699</v>
      </c>
      <c r="M659">
        <v>84.505348205566406</v>
      </c>
      <c r="N659">
        <v>0.86199861764907804</v>
      </c>
      <c r="O659">
        <v>11146</v>
      </c>
      <c r="P659">
        <v>0.76330375671386697</v>
      </c>
      <c r="Q659" t="s">
        <v>1</v>
      </c>
    </row>
    <row r="660" spans="1:17">
      <c r="A660">
        <v>13875</v>
      </c>
      <c r="B660">
        <v>490.83801269531199</v>
      </c>
      <c r="C660">
        <v>207.132232666015</v>
      </c>
      <c r="D660">
        <v>87.325263977050696</v>
      </c>
      <c r="E660">
        <v>0.90678566694259599</v>
      </c>
      <c r="F660">
        <v>14243</v>
      </c>
      <c r="G660">
        <v>0.57563060522079401</v>
      </c>
      <c r="H660" t="s">
        <v>0</v>
      </c>
      <c r="J660">
        <v>11016</v>
      </c>
      <c r="K660">
        <v>421.100006103515</v>
      </c>
      <c r="L660">
        <v>173.156005859375</v>
      </c>
      <c r="M660">
        <v>82.326820373535099</v>
      </c>
      <c r="N660">
        <v>0.87974339723587003</v>
      </c>
      <c r="O660">
        <v>11302</v>
      </c>
      <c r="P660">
        <v>0.78160917758941595</v>
      </c>
      <c r="Q660" t="s">
        <v>1</v>
      </c>
    </row>
    <row r="661" spans="1:17">
      <c r="A661">
        <v>13877</v>
      </c>
      <c r="B661">
        <v>489.62298583984301</v>
      </c>
      <c r="C661">
        <v>205.14512634277301</v>
      </c>
      <c r="D661">
        <v>86.936370849609304</v>
      </c>
      <c r="E661">
        <v>0.90576523542404097</v>
      </c>
      <c r="F661">
        <v>14176</v>
      </c>
      <c r="G661">
        <v>0.56380772590637196</v>
      </c>
      <c r="H661" t="s">
        <v>0</v>
      </c>
      <c r="J661">
        <v>11016</v>
      </c>
      <c r="K661">
        <v>416.89700317382801</v>
      </c>
      <c r="L661">
        <v>174.62754821777301</v>
      </c>
      <c r="M661">
        <v>81.190216064453097</v>
      </c>
      <c r="N661">
        <v>0.885345518589019</v>
      </c>
      <c r="O661">
        <v>11149</v>
      </c>
      <c r="P661">
        <v>0.58695650100707997</v>
      </c>
      <c r="Q661" t="s">
        <v>1</v>
      </c>
    </row>
    <row r="662" spans="1:17">
      <c r="A662">
        <v>13884</v>
      </c>
      <c r="B662">
        <v>478.70199584960898</v>
      </c>
      <c r="C662">
        <v>201.31629943847599</v>
      </c>
      <c r="D662">
        <v>89.181205749511705</v>
      </c>
      <c r="E662">
        <v>0.89652633666992099</v>
      </c>
      <c r="F662">
        <v>14217</v>
      </c>
      <c r="G662">
        <v>0.79793101549148504</v>
      </c>
      <c r="H662" t="s">
        <v>0</v>
      </c>
      <c r="J662">
        <v>11017</v>
      </c>
      <c r="K662">
        <v>416.93200683593699</v>
      </c>
      <c r="L662">
        <v>168.36868286132801</v>
      </c>
      <c r="M662">
        <v>84.200065612792898</v>
      </c>
      <c r="N662">
        <v>0.86597144603729204</v>
      </c>
      <c r="O662">
        <v>11303</v>
      </c>
      <c r="P662">
        <v>0.73682451248168901</v>
      </c>
      <c r="Q662" t="s">
        <v>1</v>
      </c>
    </row>
    <row r="663" spans="1:17">
      <c r="A663">
        <v>13884</v>
      </c>
      <c r="B663">
        <v>491.61801147460898</v>
      </c>
      <c r="C663">
        <v>207.654373168945</v>
      </c>
      <c r="D663">
        <v>86.343490600585895</v>
      </c>
      <c r="E663">
        <v>0.909454345703125</v>
      </c>
      <c r="F663">
        <v>14232</v>
      </c>
      <c r="G663">
        <v>0.54236495494842496</v>
      </c>
      <c r="H663" t="s">
        <v>0</v>
      </c>
      <c r="J663">
        <v>11022</v>
      </c>
      <c r="K663">
        <v>417.25900268554602</v>
      </c>
      <c r="L663">
        <v>168.61125183105401</v>
      </c>
      <c r="M663">
        <v>84.677879333496094</v>
      </c>
      <c r="N663">
        <v>0.86474698781967096</v>
      </c>
      <c r="O663">
        <v>11259</v>
      </c>
      <c r="P663">
        <v>0.60727274417877197</v>
      </c>
      <c r="Q663" t="s">
        <v>1</v>
      </c>
    </row>
    <row r="664" spans="1:17">
      <c r="A664">
        <v>13885</v>
      </c>
      <c r="B664">
        <v>479.287994384765</v>
      </c>
      <c r="C664">
        <v>198.09417724609301</v>
      </c>
      <c r="D664">
        <v>90.590515136718693</v>
      </c>
      <c r="E664">
        <v>0.889307141304016</v>
      </c>
      <c r="F664">
        <v>14271</v>
      </c>
      <c r="G664">
        <v>0.787131547927856</v>
      </c>
      <c r="H664" t="s">
        <v>0</v>
      </c>
      <c r="J664">
        <v>11023</v>
      </c>
      <c r="K664">
        <v>416.891998291015</v>
      </c>
      <c r="L664">
        <v>163.01916503906199</v>
      </c>
      <c r="M664">
        <v>88.592018127441406</v>
      </c>
      <c r="N664">
        <v>0.83944451808929399</v>
      </c>
      <c r="O664">
        <v>11343</v>
      </c>
      <c r="P664">
        <v>0.71070277690887396</v>
      </c>
      <c r="Q664" t="s">
        <v>1</v>
      </c>
    </row>
    <row r="665" spans="1:17">
      <c r="A665">
        <v>13887</v>
      </c>
      <c r="B665">
        <v>483.16799926757801</v>
      </c>
      <c r="C665">
        <v>203.42085266113199</v>
      </c>
      <c r="D665">
        <v>88.117912292480398</v>
      </c>
      <c r="E665">
        <v>0.90130728483199996</v>
      </c>
      <c r="F665">
        <v>14240</v>
      </c>
      <c r="G665">
        <v>0.68439209461212103</v>
      </c>
      <c r="H665" t="s">
        <v>0</v>
      </c>
      <c r="J665">
        <v>11024</v>
      </c>
      <c r="K665">
        <v>414.85900878906199</v>
      </c>
      <c r="L665">
        <v>165.83213806152301</v>
      </c>
      <c r="M665">
        <v>85.640830993652301</v>
      </c>
      <c r="N665">
        <v>0.856328904628753</v>
      </c>
      <c r="O665">
        <v>11342</v>
      </c>
      <c r="P665">
        <v>0.63502305746078402</v>
      </c>
      <c r="Q665" t="s">
        <v>1</v>
      </c>
    </row>
    <row r="666" spans="1:17">
      <c r="A666">
        <v>13888</v>
      </c>
      <c r="B666">
        <v>481.74798583984301</v>
      </c>
      <c r="C666">
        <v>205.746322631835</v>
      </c>
      <c r="D666">
        <v>87.002799987792898</v>
      </c>
      <c r="E666">
        <v>0.90619295835494995</v>
      </c>
      <c r="F666">
        <v>14178</v>
      </c>
      <c r="G666">
        <v>0.58510279655456499</v>
      </c>
      <c r="H666" t="s">
        <v>0</v>
      </c>
      <c r="J666">
        <v>11026</v>
      </c>
      <c r="K666">
        <v>425.010009765625</v>
      </c>
      <c r="L666">
        <v>179.95877075195301</v>
      </c>
      <c r="M666">
        <v>79.052627563476506</v>
      </c>
      <c r="N666">
        <v>0.89834928512573198</v>
      </c>
      <c r="O666">
        <v>11185</v>
      </c>
      <c r="P666">
        <v>0.55861788988113403</v>
      </c>
      <c r="Q666" t="s">
        <v>1</v>
      </c>
    </row>
    <row r="667" spans="1:17">
      <c r="A667">
        <v>13891</v>
      </c>
      <c r="B667">
        <v>486.93798828125</v>
      </c>
      <c r="C667">
        <v>209.804763793945</v>
      </c>
      <c r="D667">
        <v>85.738426208496094</v>
      </c>
      <c r="E667">
        <v>0.91268754005432096</v>
      </c>
      <c r="F667">
        <v>14170</v>
      </c>
      <c r="G667">
        <v>0.82847261428832997</v>
      </c>
      <c r="H667" t="s">
        <v>0</v>
      </c>
      <c r="J667">
        <v>11027</v>
      </c>
      <c r="K667">
        <v>422.38900756835898</v>
      </c>
      <c r="L667">
        <v>172.867431640625</v>
      </c>
      <c r="M667">
        <v>82.665069580078097</v>
      </c>
      <c r="N667">
        <v>0.878251433372497</v>
      </c>
      <c r="O667">
        <v>11350</v>
      </c>
      <c r="P667">
        <v>0.78183495998382502</v>
      </c>
      <c r="Q667" t="s">
        <v>1</v>
      </c>
    </row>
    <row r="668" spans="1:17">
      <c r="A668">
        <v>13893</v>
      </c>
      <c r="B668">
        <v>474.13400268554602</v>
      </c>
      <c r="C668">
        <v>200.735916137695</v>
      </c>
      <c r="D668">
        <v>89.169967651367102</v>
      </c>
      <c r="E668">
        <v>0.89592003822326605</v>
      </c>
      <c r="F668">
        <v>14123</v>
      </c>
      <c r="G668">
        <v>0.56933856010437001</v>
      </c>
      <c r="H668" t="s">
        <v>0</v>
      </c>
      <c r="J668">
        <v>11029</v>
      </c>
      <c r="K668">
        <v>415.04800415039</v>
      </c>
      <c r="L668">
        <v>176.21476745605401</v>
      </c>
      <c r="M668">
        <v>80.014053344726506</v>
      </c>
      <c r="N668">
        <v>0.89096540212631203</v>
      </c>
      <c r="O668">
        <v>11182</v>
      </c>
      <c r="P668">
        <v>0.63058888912200906</v>
      </c>
      <c r="Q668" t="s">
        <v>1</v>
      </c>
    </row>
    <row r="669" spans="1:17">
      <c r="A669">
        <v>13895</v>
      </c>
      <c r="B669">
        <v>488.25299072265602</v>
      </c>
      <c r="C669">
        <v>207.03448486328099</v>
      </c>
      <c r="D669">
        <v>86.160987854003906</v>
      </c>
      <c r="E669">
        <v>0.90928804874420099</v>
      </c>
      <c r="F669">
        <v>14228</v>
      </c>
      <c r="G669">
        <v>0.78290510177612305</v>
      </c>
      <c r="H669" t="s">
        <v>0</v>
      </c>
      <c r="J669">
        <v>11030</v>
      </c>
      <c r="K669">
        <v>417.48800659179602</v>
      </c>
      <c r="L669">
        <v>172.44844055175699</v>
      </c>
      <c r="M669">
        <v>82.730743408203097</v>
      </c>
      <c r="N669">
        <v>0.87740963697433405</v>
      </c>
      <c r="O669">
        <v>11275</v>
      </c>
      <c r="P669">
        <v>0.65142923593521096</v>
      </c>
      <c r="Q669" t="s">
        <v>1</v>
      </c>
    </row>
    <row r="670" spans="1:17">
      <c r="A670">
        <v>13900</v>
      </c>
      <c r="B670">
        <v>475.88900756835898</v>
      </c>
      <c r="C670">
        <v>198.16893005371</v>
      </c>
      <c r="D670">
        <v>90.5426025390625</v>
      </c>
      <c r="E670">
        <v>0.88952010869979803</v>
      </c>
      <c r="F670">
        <v>14161</v>
      </c>
      <c r="G670">
        <v>0.71723425388336104</v>
      </c>
      <c r="H670" t="s">
        <v>0</v>
      </c>
      <c r="J670">
        <v>11031</v>
      </c>
      <c r="K670">
        <v>414.44000244140602</v>
      </c>
      <c r="L670">
        <v>170.68466186523401</v>
      </c>
      <c r="M670">
        <v>83.096710205078097</v>
      </c>
      <c r="N670">
        <v>0.87348926067352295</v>
      </c>
      <c r="O670">
        <v>11200</v>
      </c>
      <c r="P670">
        <v>0.60556656122207597</v>
      </c>
      <c r="Q670" t="s">
        <v>1</v>
      </c>
    </row>
    <row r="671" spans="1:17">
      <c r="A671">
        <v>13901</v>
      </c>
      <c r="B671">
        <v>478.84899902343699</v>
      </c>
      <c r="C671">
        <v>200.44190979003901</v>
      </c>
      <c r="D671">
        <v>89.341987609863196</v>
      </c>
      <c r="E671">
        <v>0.89516991376876798</v>
      </c>
      <c r="F671">
        <v>14232</v>
      </c>
      <c r="G671">
        <v>0.568548083305358</v>
      </c>
      <c r="H671" t="s">
        <v>0</v>
      </c>
      <c r="J671">
        <v>11031</v>
      </c>
      <c r="K671">
        <v>421.29098510742102</v>
      </c>
      <c r="L671">
        <v>172.66735839843699</v>
      </c>
      <c r="M671">
        <v>82.596183776855398</v>
      </c>
      <c r="N671">
        <v>0.87816691398620605</v>
      </c>
      <c r="O671">
        <v>11298</v>
      </c>
      <c r="P671">
        <v>0.72879230976104703</v>
      </c>
      <c r="Q671" t="s">
        <v>1</v>
      </c>
    </row>
    <row r="672" spans="1:17">
      <c r="A672">
        <v>13902</v>
      </c>
      <c r="B672">
        <v>479.23199462890602</v>
      </c>
      <c r="C672">
        <v>201.11488342285099</v>
      </c>
      <c r="D672">
        <v>89.128593444824205</v>
      </c>
      <c r="E672">
        <v>0.89643633365631104</v>
      </c>
      <c r="F672">
        <v>14202</v>
      </c>
      <c r="G672">
        <v>0.69869828224182096</v>
      </c>
      <c r="H672" t="s">
        <v>0</v>
      </c>
      <c r="J672">
        <v>11034</v>
      </c>
      <c r="K672">
        <v>414.50100708007801</v>
      </c>
      <c r="L672">
        <v>169.080154418945</v>
      </c>
      <c r="M672">
        <v>84.231658935546804</v>
      </c>
      <c r="N672">
        <v>0.86707597970962502</v>
      </c>
      <c r="O672">
        <v>11256</v>
      </c>
      <c r="P672">
        <v>0.76817041635513295</v>
      </c>
      <c r="Q672" t="s">
        <v>1</v>
      </c>
    </row>
    <row r="673" spans="1:17">
      <c r="A673">
        <v>13907</v>
      </c>
      <c r="B673">
        <v>485.72000122070301</v>
      </c>
      <c r="C673">
        <v>202.58108520507801</v>
      </c>
      <c r="D673">
        <v>89.202423095703097</v>
      </c>
      <c r="E673">
        <v>0.89783626794814997</v>
      </c>
      <c r="F673">
        <v>14358</v>
      </c>
      <c r="G673">
        <v>0.55572426319122303</v>
      </c>
      <c r="H673" t="s">
        <v>0</v>
      </c>
      <c r="J673">
        <v>11036</v>
      </c>
      <c r="K673">
        <v>435.49899291992102</v>
      </c>
      <c r="L673">
        <v>186.07841491699199</v>
      </c>
      <c r="M673">
        <v>76.308059692382798</v>
      </c>
      <c r="N673">
        <v>0.91204708814620905</v>
      </c>
      <c r="O673">
        <v>11305</v>
      </c>
      <c r="P673">
        <v>0.59757417440414395</v>
      </c>
      <c r="Q673" t="s">
        <v>1</v>
      </c>
    </row>
    <row r="674" spans="1:17">
      <c r="A674">
        <v>13909</v>
      </c>
      <c r="B674">
        <v>474.11199951171801</v>
      </c>
      <c r="C674">
        <v>197.45837402343699</v>
      </c>
      <c r="D674">
        <v>90.174064636230398</v>
      </c>
      <c r="E674">
        <v>0.88963419198989802</v>
      </c>
      <c r="F674">
        <v>14227</v>
      </c>
      <c r="G674">
        <v>0.74296241998672397</v>
      </c>
      <c r="H674" t="s">
        <v>0</v>
      </c>
      <c r="J674">
        <v>11042</v>
      </c>
      <c r="K674">
        <v>411.62298583984301</v>
      </c>
      <c r="L674">
        <v>168.35974121093699</v>
      </c>
      <c r="M674">
        <v>84.190032958984304</v>
      </c>
      <c r="N674">
        <v>0.86599051952362005</v>
      </c>
      <c r="O674">
        <v>11217</v>
      </c>
      <c r="P674">
        <v>0.79188179969787598</v>
      </c>
      <c r="Q674" t="s">
        <v>1</v>
      </c>
    </row>
    <row r="675" spans="1:17">
      <c r="A675">
        <v>13909</v>
      </c>
      <c r="B675">
        <v>475.61801147460898</v>
      </c>
      <c r="C675">
        <v>199.60726928710901</v>
      </c>
      <c r="D675">
        <v>89.944198608398395</v>
      </c>
      <c r="E675">
        <v>0.89272302389144897</v>
      </c>
      <c r="F675">
        <v>14241</v>
      </c>
      <c r="G675">
        <v>0.72787690162658603</v>
      </c>
      <c r="H675" t="s">
        <v>0</v>
      </c>
      <c r="J675">
        <v>11042</v>
      </c>
      <c r="K675">
        <v>430.760009765625</v>
      </c>
      <c r="L675">
        <v>185.50810241699199</v>
      </c>
      <c r="M675">
        <v>76.137420654296804</v>
      </c>
      <c r="N675">
        <v>0.91189372539520197</v>
      </c>
      <c r="O675">
        <v>11224</v>
      </c>
      <c r="P675">
        <v>0.67846387624740601</v>
      </c>
      <c r="Q675" t="s">
        <v>1</v>
      </c>
    </row>
    <row r="676" spans="1:17">
      <c r="A676">
        <v>13909</v>
      </c>
      <c r="B676">
        <v>488.7080078125</v>
      </c>
      <c r="C676">
        <v>206.35185241699199</v>
      </c>
      <c r="D676">
        <v>86.975631713867102</v>
      </c>
      <c r="E676">
        <v>0.90683215856552102</v>
      </c>
      <c r="F676">
        <v>14362</v>
      </c>
      <c r="G676">
        <v>0.54334151744842496</v>
      </c>
      <c r="H676" t="s">
        <v>0</v>
      </c>
      <c r="J676">
        <v>11044</v>
      </c>
      <c r="K676">
        <v>420.218994140625</v>
      </c>
      <c r="L676">
        <v>165.99221801757801</v>
      </c>
      <c r="M676">
        <v>87.131515502929602</v>
      </c>
      <c r="N676">
        <v>0.85115569829940796</v>
      </c>
      <c r="O676">
        <v>11328</v>
      </c>
      <c r="P676">
        <v>0.61294263601303101</v>
      </c>
      <c r="Q676" t="s">
        <v>1</v>
      </c>
    </row>
    <row r="677" spans="1:17">
      <c r="A677">
        <v>13912</v>
      </c>
      <c r="B677">
        <v>480.84298706054602</v>
      </c>
      <c r="C677">
        <v>206.90704345703099</v>
      </c>
      <c r="D677">
        <v>86.263816833496094</v>
      </c>
      <c r="E677">
        <v>0.90894287824630704</v>
      </c>
      <c r="F677">
        <v>14107</v>
      </c>
      <c r="G677">
        <v>0.80625903606414795</v>
      </c>
      <c r="H677" t="s">
        <v>0</v>
      </c>
      <c r="J677">
        <v>11046</v>
      </c>
      <c r="K677">
        <v>423.49798583984301</v>
      </c>
      <c r="L677">
        <v>183.45500183105401</v>
      </c>
      <c r="M677">
        <v>76.973419189453097</v>
      </c>
      <c r="N677">
        <v>0.90771996974945002</v>
      </c>
      <c r="O677">
        <v>11198</v>
      </c>
      <c r="P677">
        <v>0.82279330492019598</v>
      </c>
      <c r="Q677" t="s">
        <v>1</v>
      </c>
    </row>
    <row r="678" spans="1:17">
      <c r="A678">
        <v>13913</v>
      </c>
      <c r="B678">
        <v>474.45199584960898</v>
      </c>
      <c r="C678">
        <v>199.117431640625</v>
      </c>
      <c r="D678">
        <v>89.717033386230398</v>
      </c>
      <c r="E678">
        <v>0.89273935556411699</v>
      </c>
      <c r="F678">
        <v>14164</v>
      </c>
      <c r="G678">
        <v>0.67310112714767401</v>
      </c>
      <c r="H678" t="s">
        <v>0</v>
      </c>
      <c r="J678">
        <v>11048</v>
      </c>
      <c r="K678">
        <v>424.27499389648398</v>
      </c>
      <c r="L678">
        <v>169.519119262695</v>
      </c>
      <c r="M678">
        <v>84.778144836425696</v>
      </c>
      <c r="N678">
        <v>0.86596208810806197</v>
      </c>
      <c r="O678">
        <v>11419</v>
      </c>
      <c r="P678">
        <v>0.69162386655807495</v>
      </c>
      <c r="Q678" t="s">
        <v>1</v>
      </c>
    </row>
    <row r="679" spans="1:17">
      <c r="A679">
        <v>13913</v>
      </c>
      <c r="B679">
        <v>493.60699462890602</v>
      </c>
      <c r="C679">
        <v>212.98547363281199</v>
      </c>
      <c r="D679">
        <v>83.991348266601506</v>
      </c>
      <c r="E679">
        <v>0.918959259986877</v>
      </c>
      <c r="F679">
        <v>14218</v>
      </c>
      <c r="G679">
        <v>0.57212764024734497</v>
      </c>
      <c r="H679" t="s">
        <v>0</v>
      </c>
      <c r="J679">
        <v>11049</v>
      </c>
      <c r="K679">
        <v>412.81399536132801</v>
      </c>
      <c r="L679">
        <v>169.61973571777301</v>
      </c>
      <c r="M679">
        <v>83.3963623046875</v>
      </c>
      <c r="N679">
        <v>0.87078350782394398</v>
      </c>
      <c r="O679">
        <v>11244</v>
      </c>
      <c r="P679">
        <v>0.79238384962081898</v>
      </c>
      <c r="Q679" t="s">
        <v>1</v>
      </c>
    </row>
    <row r="680" spans="1:17">
      <c r="A680">
        <v>13916</v>
      </c>
      <c r="B680">
        <v>478.87799072265602</v>
      </c>
      <c r="C680">
        <v>201.63967895507801</v>
      </c>
      <c r="D680">
        <v>88.560974121093693</v>
      </c>
      <c r="E680">
        <v>0.89838731288909901</v>
      </c>
      <c r="F680">
        <v>14221</v>
      </c>
      <c r="G680">
        <v>0.60399305820464999</v>
      </c>
      <c r="H680" t="s">
        <v>0</v>
      </c>
      <c r="J680">
        <v>11050</v>
      </c>
      <c r="K680">
        <v>416.41900634765602</v>
      </c>
      <c r="L680">
        <v>168.31764221191401</v>
      </c>
      <c r="M680">
        <v>85.2559814453125</v>
      </c>
      <c r="N680">
        <v>0.86222916841506902</v>
      </c>
      <c r="O680">
        <v>11323</v>
      </c>
      <c r="P680">
        <v>0.69174909591674805</v>
      </c>
      <c r="Q680" t="s">
        <v>1</v>
      </c>
    </row>
    <row r="681" spans="1:17">
      <c r="A681">
        <v>13918</v>
      </c>
      <c r="B681">
        <v>489.04000854492102</v>
      </c>
      <c r="C681">
        <v>207.881744384765</v>
      </c>
      <c r="D681">
        <v>86.490226745605398</v>
      </c>
      <c r="E681">
        <v>0.90933948755264205</v>
      </c>
      <c r="F681">
        <v>14263</v>
      </c>
      <c r="G681">
        <v>0.71875643730163497</v>
      </c>
      <c r="H681" t="s">
        <v>0</v>
      </c>
      <c r="J681">
        <v>11050</v>
      </c>
      <c r="K681">
        <v>424.73400878906199</v>
      </c>
      <c r="L681">
        <v>175.59835815429599</v>
      </c>
      <c r="M681">
        <v>80.982147216796804</v>
      </c>
      <c r="N681">
        <v>0.88730752468109098</v>
      </c>
      <c r="O681">
        <v>11295</v>
      </c>
      <c r="P681">
        <v>0.59300202131271296</v>
      </c>
      <c r="Q681" t="s">
        <v>1</v>
      </c>
    </row>
    <row r="682" spans="1:17">
      <c r="A682">
        <v>13919</v>
      </c>
      <c r="B682">
        <v>472.22799682617102</v>
      </c>
      <c r="C682">
        <v>194.68640136718699</v>
      </c>
      <c r="D682">
        <v>91.625755310058594</v>
      </c>
      <c r="E682">
        <v>0.88232934474945002</v>
      </c>
      <c r="F682">
        <v>14169</v>
      </c>
      <c r="G682">
        <v>0.70138573646545399</v>
      </c>
      <c r="H682" t="s">
        <v>0</v>
      </c>
      <c r="J682">
        <v>11051</v>
      </c>
      <c r="K682">
        <v>421.34799194335898</v>
      </c>
      <c r="L682">
        <v>166.91262817382801</v>
      </c>
      <c r="M682">
        <v>85.748825073242102</v>
      </c>
      <c r="N682">
        <v>0.857949018478393</v>
      </c>
      <c r="O682">
        <v>11421</v>
      </c>
      <c r="P682">
        <v>0.69333082437515203</v>
      </c>
      <c r="Q682" t="s">
        <v>1</v>
      </c>
    </row>
    <row r="683" spans="1:17">
      <c r="A683">
        <v>13919</v>
      </c>
      <c r="B683">
        <v>482.34899902343699</v>
      </c>
      <c r="C683">
        <v>204.29425048828099</v>
      </c>
      <c r="D683">
        <v>87.654052734375</v>
      </c>
      <c r="E683">
        <v>0.90327697992324796</v>
      </c>
      <c r="F683">
        <v>14274</v>
      </c>
      <c r="G683">
        <v>0.74897760152816695</v>
      </c>
      <c r="H683" t="s">
        <v>0</v>
      </c>
      <c r="J683">
        <v>11051</v>
      </c>
      <c r="K683">
        <v>424.97601318359301</v>
      </c>
      <c r="L683">
        <v>180.87190246582</v>
      </c>
      <c r="M683">
        <v>78.267379760742102</v>
      </c>
      <c r="N683">
        <v>0.90152710676193204</v>
      </c>
      <c r="O683">
        <v>11240</v>
      </c>
      <c r="P683">
        <v>0.56805795431136996</v>
      </c>
      <c r="Q683" t="s">
        <v>1</v>
      </c>
    </row>
    <row r="684" spans="1:17">
      <c r="A684">
        <v>13920</v>
      </c>
      <c r="B684">
        <v>480.11199951171801</v>
      </c>
      <c r="C684">
        <v>195.67007446289</v>
      </c>
      <c r="D684">
        <v>92.548439025878906</v>
      </c>
      <c r="E684">
        <v>0.88107204437255804</v>
      </c>
      <c r="F684">
        <v>14350</v>
      </c>
      <c r="G684">
        <v>0.57711440324783303</v>
      </c>
      <c r="H684" t="s">
        <v>0</v>
      </c>
      <c r="J684">
        <v>11052</v>
      </c>
      <c r="K684">
        <v>418.95001220703102</v>
      </c>
      <c r="L684">
        <v>170.46644592285099</v>
      </c>
      <c r="M684">
        <v>83.593315124511705</v>
      </c>
      <c r="N684">
        <v>0.87150877714157104</v>
      </c>
      <c r="O684">
        <v>11338</v>
      </c>
      <c r="P684">
        <v>0.70198172330856301</v>
      </c>
      <c r="Q684" t="s">
        <v>1</v>
      </c>
    </row>
    <row r="685" spans="1:17">
      <c r="A685">
        <v>13921</v>
      </c>
      <c r="B685">
        <v>486.38800048828102</v>
      </c>
      <c r="C685">
        <v>203.18417358398401</v>
      </c>
      <c r="D685">
        <v>88.837959289550696</v>
      </c>
      <c r="E685">
        <v>0.899350345134735</v>
      </c>
      <c r="F685">
        <v>14334</v>
      </c>
      <c r="G685">
        <v>0.58018672466277998</v>
      </c>
      <c r="H685" t="s">
        <v>0</v>
      </c>
      <c r="J685">
        <v>11062</v>
      </c>
      <c r="K685">
        <v>410.09600830078102</v>
      </c>
      <c r="L685">
        <v>165.469467163085</v>
      </c>
      <c r="M685">
        <v>86.055389404296804</v>
      </c>
      <c r="N685">
        <v>0.85412478446960405</v>
      </c>
      <c r="O685">
        <v>11213</v>
      </c>
      <c r="P685">
        <v>0.63081657886505105</v>
      </c>
      <c r="Q685" t="s">
        <v>1</v>
      </c>
    </row>
    <row r="686" spans="1:17">
      <c r="A686">
        <v>13921</v>
      </c>
      <c r="B686">
        <v>481.99301147460898</v>
      </c>
      <c r="C686">
        <v>203.44486999511699</v>
      </c>
      <c r="D686">
        <v>88.125816345214801</v>
      </c>
      <c r="E686">
        <v>0.90131318569183305</v>
      </c>
      <c r="F686">
        <v>14210</v>
      </c>
      <c r="G686">
        <v>0.56133061647415095</v>
      </c>
      <c r="H686" t="s">
        <v>0</v>
      </c>
      <c r="J686">
        <v>11062</v>
      </c>
      <c r="K686">
        <v>411.10900878906199</v>
      </c>
      <c r="L686">
        <v>167.80319213867099</v>
      </c>
      <c r="M686">
        <v>84.982826232910099</v>
      </c>
      <c r="N686">
        <v>0.86227315664291304</v>
      </c>
      <c r="O686">
        <v>11242</v>
      </c>
      <c r="P686">
        <v>0.82257586717605502</v>
      </c>
      <c r="Q686" t="s">
        <v>1</v>
      </c>
    </row>
    <row r="687" spans="1:17">
      <c r="A687">
        <v>13923</v>
      </c>
      <c r="B687">
        <v>488.7080078125</v>
      </c>
      <c r="C687">
        <v>209.73745727539</v>
      </c>
      <c r="D687">
        <v>85.716079711914006</v>
      </c>
      <c r="E687">
        <v>0.91267651319503695</v>
      </c>
      <c r="F687">
        <v>14165</v>
      </c>
      <c r="G687">
        <v>0.53422605991363503</v>
      </c>
      <c r="H687" t="s">
        <v>0</v>
      </c>
      <c r="J687">
        <v>11063</v>
      </c>
      <c r="K687">
        <v>418.77499389648398</v>
      </c>
      <c r="L687">
        <v>171.65377807617099</v>
      </c>
      <c r="M687">
        <v>83.659553527832003</v>
      </c>
      <c r="N687">
        <v>0.87319344282150202</v>
      </c>
      <c r="O687">
        <v>11318</v>
      </c>
      <c r="P687">
        <v>0.80341321229934604</v>
      </c>
      <c r="Q687" t="s">
        <v>1</v>
      </c>
    </row>
    <row r="688" spans="1:17">
      <c r="A688">
        <v>13924</v>
      </c>
      <c r="B688">
        <v>498.56201171875</v>
      </c>
      <c r="C688">
        <v>212.06156921386699</v>
      </c>
      <c r="D688">
        <v>84.910751342773395</v>
      </c>
      <c r="E688">
        <v>0.91633778810501099</v>
      </c>
      <c r="F688">
        <v>14444</v>
      </c>
      <c r="G688">
        <v>0.547499239444732</v>
      </c>
      <c r="H688" t="s">
        <v>0</v>
      </c>
      <c r="J688">
        <v>11063</v>
      </c>
      <c r="K688">
        <v>428.239013671875</v>
      </c>
      <c r="L688">
        <v>177.53921508789</v>
      </c>
      <c r="M688">
        <v>80.863708496093693</v>
      </c>
      <c r="N688">
        <v>0.89025133848190297</v>
      </c>
      <c r="O688">
        <v>11362</v>
      </c>
      <c r="P688">
        <v>0.60612535476684504</v>
      </c>
      <c r="Q688" t="s">
        <v>1</v>
      </c>
    </row>
    <row r="689" spans="1:17">
      <c r="A689">
        <v>13925</v>
      </c>
      <c r="B689">
        <v>478.29000854492102</v>
      </c>
      <c r="C689">
        <v>196.57476806640599</v>
      </c>
      <c r="D689">
        <v>91.431144714355398</v>
      </c>
      <c r="E689">
        <v>0.88524687290191595</v>
      </c>
      <c r="F689">
        <v>14323</v>
      </c>
      <c r="G689">
        <v>0.66277962923049905</v>
      </c>
      <c r="H689" t="s">
        <v>0</v>
      </c>
      <c r="J689">
        <v>11065</v>
      </c>
      <c r="K689">
        <v>416.08401489257801</v>
      </c>
      <c r="L689">
        <v>172.18119812011699</v>
      </c>
      <c r="M689">
        <v>82.184883117675696</v>
      </c>
      <c r="N689">
        <v>0.87873160839080799</v>
      </c>
      <c r="O689">
        <v>11222</v>
      </c>
      <c r="P689">
        <v>0.61788028478622403</v>
      </c>
      <c r="Q689" t="s">
        <v>1</v>
      </c>
    </row>
    <row r="690" spans="1:17">
      <c r="A690">
        <v>13927</v>
      </c>
      <c r="B690">
        <v>479.35501098632801</v>
      </c>
      <c r="C690">
        <v>202.79362487792901</v>
      </c>
      <c r="D690">
        <v>88.483215332031193</v>
      </c>
      <c r="E690">
        <v>0.89979082345962502</v>
      </c>
      <c r="F690">
        <v>14264</v>
      </c>
      <c r="G690">
        <v>0.77085292339324896</v>
      </c>
      <c r="H690" t="s">
        <v>0</v>
      </c>
      <c r="J690">
        <v>11068</v>
      </c>
      <c r="K690">
        <v>423.97299194335898</v>
      </c>
      <c r="L690">
        <v>172.01557922363199</v>
      </c>
      <c r="M690">
        <v>82.985366821289006</v>
      </c>
      <c r="N690">
        <v>0.875934839248657</v>
      </c>
      <c r="O690">
        <v>11323</v>
      </c>
      <c r="P690">
        <v>0.60530489683151201</v>
      </c>
      <c r="Q690" t="s">
        <v>1</v>
      </c>
    </row>
    <row r="691" spans="1:17">
      <c r="A691">
        <v>13928</v>
      </c>
      <c r="B691">
        <v>479.72399902343699</v>
      </c>
      <c r="C691">
        <v>204.43028259277301</v>
      </c>
      <c r="D691">
        <v>87.082702636718693</v>
      </c>
      <c r="E691">
        <v>0.90473371744155795</v>
      </c>
      <c r="F691">
        <v>14158</v>
      </c>
      <c r="G691">
        <v>0.56627094745635898</v>
      </c>
      <c r="H691" t="s">
        <v>0</v>
      </c>
      <c r="J691">
        <v>11069</v>
      </c>
      <c r="K691">
        <v>419.63800048828102</v>
      </c>
      <c r="L691">
        <v>170.600173950195</v>
      </c>
      <c r="M691">
        <v>83.608467102050696</v>
      </c>
      <c r="N691">
        <v>0.87167501449584905</v>
      </c>
      <c r="O691">
        <v>11333</v>
      </c>
      <c r="P691">
        <v>0.65930074453353804</v>
      </c>
      <c r="Q691" t="s">
        <v>1</v>
      </c>
    </row>
    <row r="692" spans="1:17">
      <c r="A692">
        <v>13929</v>
      </c>
      <c r="B692">
        <v>487.98199462890602</v>
      </c>
      <c r="C692">
        <v>202.95439147949199</v>
      </c>
      <c r="D692">
        <v>87.970985412597599</v>
      </c>
      <c r="E692">
        <v>0.90117663145065297</v>
      </c>
      <c r="F692">
        <v>14266</v>
      </c>
      <c r="G692">
        <v>0.65532815456390303</v>
      </c>
      <c r="H692" t="s">
        <v>0</v>
      </c>
      <c r="J692">
        <v>11070</v>
      </c>
      <c r="K692">
        <v>413.42001342773398</v>
      </c>
      <c r="L692">
        <v>168.51966857910099</v>
      </c>
      <c r="M692">
        <v>84.493827819824205</v>
      </c>
      <c r="N692">
        <v>0.86522227525711004</v>
      </c>
      <c r="O692">
        <v>11328</v>
      </c>
      <c r="P692">
        <v>0.62659198045730502</v>
      </c>
      <c r="Q692" t="s">
        <v>1</v>
      </c>
    </row>
    <row r="693" spans="1:17">
      <c r="A693">
        <v>13930</v>
      </c>
      <c r="B693">
        <v>484.86199951171801</v>
      </c>
      <c r="C693">
        <v>205.2724609375</v>
      </c>
      <c r="D693">
        <v>87.235488891601506</v>
      </c>
      <c r="E693">
        <v>0.90520548820495605</v>
      </c>
      <c r="F693">
        <v>14330</v>
      </c>
      <c r="G693">
        <v>0.79942613840103105</v>
      </c>
      <c r="H693" t="s">
        <v>0</v>
      </c>
      <c r="J693">
        <v>11070</v>
      </c>
      <c r="K693">
        <v>419.40301513671801</v>
      </c>
      <c r="L693">
        <v>173.57504272460901</v>
      </c>
      <c r="M693">
        <v>82.154212951660099</v>
      </c>
      <c r="N693">
        <v>0.88089776039123502</v>
      </c>
      <c r="O693">
        <v>11266</v>
      </c>
      <c r="P693">
        <v>0.6005859375</v>
      </c>
      <c r="Q693" t="s">
        <v>1</v>
      </c>
    </row>
    <row r="694" spans="1:17">
      <c r="A694">
        <v>13930</v>
      </c>
      <c r="B694">
        <v>495.27099609375</v>
      </c>
      <c r="C694">
        <v>213.52664184570301</v>
      </c>
      <c r="D694">
        <v>84.433731079101506</v>
      </c>
      <c r="E694">
        <v>0.91849833726882901</v>
      </c>
      <c r="F694">
        <v>14564</v>
      </c>
      <c r="G694">
        <v>0.54963701963424605</v>
      </c>
      <c r="H694" t="s">
        <v>0</v>
      </c>
      <c r="J694">
        <v>11071</v>
      </c>
      <c r="K694">
        <v>419.593994140625</v>
      </c>
      <c r="L694">
        <v>170.46420288085901</v>
      </c>
      <c r="M694">
        <v>83.972480773925696</v>
      </c>
      <c r="N694">
        <v>0.87024980783462502</v>
      </c>
      <c r="O694">
        <v>11303</v>
      </c>
      <c r="P694">
        <v>0.77069264650344804</v>
      </c>
      <c r="Q694" t="s">
        <v>1</v>
      </c>
    </row>
    <row r="695" spans="1:17">
      <c r="A695">
        <v>13932</v>
      </c>
      <c r="B695">
        <v>495.52801513671801</v>
      </c>
      <c r="C695">
        <v>213.348541259765</v>
      </c>
      <c r="D695">
        <v>84.320907592773395</v>
      </c>
      <c r="E695">
        <v>0.91858386993408203</v>
      </c>
      <c r="F695">
        <v>14297</v>
      </c>
      <c r="G695">
        <v>0.55483871698379505</v>
      </c>
      <c r="H695" t="s">
        <v>0</v>
      </c>
      <c r="J695">
        <v>11072</v>
      </c>
      <c r="K695">
        <v>421</v>
      </c>
      <c r="L695">
        <v>174.789306640625</v>
      </c>
      <c r="M695">
        <v>81.578941345214801</v>
      </c>
      <c r="N695">
        <v>0.88440126180648804</v>
      </c>
      <c r="O695">
        <v>11245</v>
      </c>
      <c r="P695">
        <v>0.79540228843688898</v>
      </c>
      <c r="Q695" t="s">
        <v>1</v>
      </c>
    </row>
    <row r="696" spans="1:17">
      <c r="A696">
        <v>13933</v>
      </c>
      <c r="B696">
        <v>471.71398925781199</v>
      </c>
      <c r="C696">
        <v>193.51672363281199</v>
      </c>
      <c r="D696">
        <v>91.876243591308594</v>
      </c>
      <c r="E696">
        <v>0.88010907173156705</v>
      </c>
      <c r="F696">
        <v>14177</v>
      </c>
      <c r="G696">
        <v>0.74464219808578402</v>
      </c>
      <c r="H696" t="s">
        <v>0</v>
      </c>
      <c r="J696">
        <v>11073</v>
      </c>
      <c r="K696">
        <v>431.15701293945301</v>
      </c>
      <c r="L696">
        <v>182.70002746582</v>
      </c>
      <c r="M696">
        <v>77.722145080566406</v>
      </c>
      <c r="N696">
        <v>0.905001461505889</v>
      </c>
      <c r="O696">
        <v>11367</v>
      </c>
      <c r="P696">
        <v>0.75111925601959195</v>
      </c>
      <c r="Q696" t="s">
        <v>1</v>
      </c>
    </row>
    <row r="697" spans="1:17">
      <c r="A697">
        <v>13933</v>
      </c>
      <c r="B697">
        <v>483.93200683593699</v>
      </c>
      <c r="C697">
        <v>207.20593261718699</v>
      </c>
      <c r="D697">
        <v>86.29931640625</v>
      </c>
      <c r="E697">
        <v>0.90914005041122403</v>
      </c>
      <c r="F697">
        <v>14238</v>
      </c>
      <c r="G697">
        <v>0.58838683366775502</v>
      </c>
      <c r="H697" t="s">
        <v>0</v>
      </c>
      <c r="J697">
        <v>11074</v>
      </c>
      <c r="K697">
        <v>421.30700683593699</v>
      </c>
      <c r="L697">
        <v>173.05131530761699</v>
      </c>
      <c r="M697">
        <v>82.403274536132798</v>
      </c>
      <c r="N697">
        <v>0.87934875488281194</v>
      </c>
      <c r="O697">
        <v>11326</v>
      </c>
      <c r="P697">
        <v>0.70458739995956399</v>
      </c>
      <c r="Q697" t="s">
        <v>1</v>
      </c>
    </row>
    <row r="698" spans="1:17">
      <c r="A698">
        <v>13935</v>
      </c>
      <c r="B698">
        <v>483.24398803710898</v>
      </c>
      <c r="C698">
        <v>196.78610229492099</v>
      </c>
      <c r="D698">
        <v>91.717849731445298</v>
      </c>
      <c r="E698">
        <v>0.88474315404891901</v>
      </c>
      <c r="F698">
        <v>14428</v>
      </c>
      <c r="G698">
        <v>0.59323114156723</v>
      </c>
      <c r="H698" t="s">
        <v>0</v>
      </c>
      <c r="J698">
        <v>11074</v>
      </c>
      <c r="K698">
        <v>426.52499389648398</v>
      </c>
      <c r="L698">
        <v>182.83189392089801</v>
      </c>
      <c r="M698">
        <v>77.699142456054602</v>
      </c>
      <c r="N698">
        <v>0.90520465373992898</v>
      </c>
      <c r="O698">
        <v>11291</v>
      </c>
      <c r="P698">
        <v>0.74482107162475497</v>
      </c>
      <c r="Q698" t="s">
        <v>1</v>
      </c>
    </row>
    <row r="699" spans="1:17">
      <c r="A699">
        <v>13939</v>
      </c>
      <c r="B699">
        <v>484.39300537109301</v>
      </c>
      <c r="C699">
        <v>207.026275634765</v>
      </c>
      <c r="D699">
        <v>86.223472595214801</v>
      </c>
      <c r="E699">
        <v>0.90914231538772505</v>
      </c>
      <c r="F699">
        <v>14233</v>
      </c>
      <c r="G699">
        <v>0.64246863126754705</v>
      </c>
      <c r="H699" t="s">
        <v>0</v>
      </c>
      <c r="J699">
        <v>11075</v>
      </c>
      <c r="K699">
        <v>416.850006103515</v>
      </c>
      <c r="L699">
        <v>165.29626464843699</v>
      </c>
      <c r="M699">
        <v>86.279121398925696</v>
      </c>
      <c r="N699">
        <v>0.85296595096588101</v>
      </c>
      <c r="O699">
        <v>11315</v>
      </c>
      <c r="P699">
        <v>0.66127300262451105</v>
      </c>
      <c r="Q699" t="s">
        <v>1</v>
      </c>
    </row>
    <row r="700" spans="1:17">
      <c r="A700">
        <v>13942</v>
      </c>
      <c r="B700">
        <v>502.031005859375</v>
      </c>
      <c r="C700">
        <v>214.33798217773401</v>
      </c>
      <c r="D700">
        <v>83.719703674316406</v>
      </c>
      <c r="E700">
        <v>0.92056190967559803</v>
      </c>
      <c r="F700">
        <v>14273</v>
      </c>
      <c r="G700">
        <v>0.64450812339782704</v>
      </c>
      <c r="H700" t="s">
        <v>0</v>
      </c>
      <c r="J700">
        <v>11075</v>
      </c>
      <c r="K700">
        <v>412.23800659179602</v>
      </c>
      <c r="L700">
        <v>165.43394470214801</v>
      </c>
      <c r="M700">
        <v>86.418106079101506</v>
      </c>
      <c r="N700">
        <v>0.85271751880645696</v>
      </c>
      <c r="O700">
        <v>11354</v>
      </c>
      <c r="P700">
        <v>0.63213467597961404</v>
      </c>
      <c r="Q700" t="s">
        <v>1</v>
      </c>
    </row>
    <row r="701" spans="1:17">
      <c r="A701">
        <v>13946</v>
      </c>
      <c r="B701">
        <v>482.14001464843699</v>
      </c>
      <c r="C701">
        <v>203.25732421875</v>
      </c>
      <c r="D701">
        <v>88.278289794921804</v>
      </c>
      <c r="E701">
        <v>0.900759696960449</v>
      </c>
      <c r="F701">
        <v>14233</v>
      </c>
      <c r="G701">
        <v>0.57151055335998502</v>
      </c>
      <c r="H701" t="s">
        <v>0</v>
      </c>
      <c r="J701">
        <v>11077</v>
      </c>
      <c r="K701">
        <v>417.32199096679602</v>
      </c>
      <c r="L701">
        <v>175.95758056640599</v>
      </c>
      <c r="M701">
        <v>80.576629638671804</v>
      </c>
      <c r="N701">
        <v>0.88898718357086104</v>
      </c>
      <c r="O701">
        <v>11246</v>
      </c>
      <c r="P701">
        <v>0.67133331298828103</v>
      </c>
      <c r="Q701" t="s">
        <v>1</v>
      </c>
    </row>
    <row r="702" spans="1:17">
      <c r="A702">
        <v>13949</v>
      </c>
      <c r="B702">
        <v>479.40200805664</v>
      </c>
      <c r="C702">
        <v>200.09513854980401</v>
      </c>
      <c r="D702">
        <v>90.094688415527301</v>
      </c>
      <c r="E702">
        <v>0.89289784431457497</v>
      </c>
      <c r="F702">
        <v>14286</v>
      </c>
      <c r="G702">
        <v>0.58154755830764704</v>
      </c>
      <c r="H702" t="s">
        <v>0</v>
      </c>
      <c r="J702">
        <v>11077</v>
      </c>
      <c r="K702">
        <v>427.66400146484301</v>
      </c>
      <c r="L702">
        <v>181.11686706542901</v>
      </c>
      <c r="M702">
        <v>78.349784851074205</v>
      </c>
      <c r="N702">
        <v>0.90158957242965698</v>
      </c>
      <c r="O702">
        <v>11275</v>
      </c>
      <c r="P702">
        <v>0.55523806810378995</v>
      </c>
      <c r="Q702" t="s">
        <v>1</v>
      </c>
    </row>
    <row r="703" spans="1:17">
      <c r="A703">
        <v>13950</v>
      </c>
      <c r="B703">
        <v>476.33700561523398</v>
      </c>
      <c r="C703">
        <v>193.63523864746</v>
      </c>
      <c r="D703">
        <v>92.944168090820298</v>
      </c>
      <c r="E703">
        <v>0.87727057933807295</v>
      </c>
      <c r="F703">
        <v>14280</v>
      </c>
      <c r="G703">
        <v>0.71564149856567305</v>
      </c>
      <c r="H703" t="s">
        <v>0</v>
      </c>
      <c r="J703">
        <v>11080</v>
      </c>
      <c r="K703">
        <v>424.76901245117102</v>
      </c>
      <c r="L703">
        <v>175.18168640136699</v>
      </c>
      <c r="M703">
        <v>81.335502624511705</v>
      </c>
      <c r="N703">
        <v>0.88568204641342096</v>
      </c>
      <c r="O703">
        <v>11337</v>
      </c>
      <c r="P703">
        <v>0.58291244506835904</v>
      </c>
      <c r="Q703" t="s">
        <v>1</v>
      </c>
    </row>
    <row r="704" spans="1:17">
      <c r="A704">
        <v>13952</v>
      </c>
      <c r="B704">
        <v>484.94699096679602</v>
      </c>
      <c r="C704">
        <v>201.322830200195</v>
      </c>
      <c r="D704">
        <v>89.5103759765625</v>
      </c>
      <c r="E704">
        <v>0.89572370052337602</v>
      </c>
      <c r="F704">
        <v>14349</v>
      </c>
      <c r="G704">
        <v>0.65641027688980103</v>
      </c>
      <c r="H704" t="s">
        <v>0</v>
      </c>
      <c r="J704">
        <v>11080</v>
      </c>
      <c r="K704">
        <v>429.41799926757801</v>
      </c>
      <c r="L704">
        <v>175.21588134765599</v>
      </c>
      <c r="M704">
        <v>82.177803039550696</v>
      </c>
      <c r="N704">
        <v>0.88319343328475897</v>
      </c>
      <c r="O704">
        <v>11277</v>
      </c>
      <c r="P704">
        <v>0.56954866647720304</v>
      </c>
      <c r="Q704" t="s">
        <v>1</v>
      </c>
    </row>
    <row r="705" spans="1:17">
      <c r="A705">
        <v>13954</v>
      </c>
      <c r="B705">
        <v>484.53201293945301</v>
      </c>
      <c r="C705">
        <v>203.67817687988199</v>
      </c>
      <c r="D705">
        <v>88.208717346191406</v>
      </c>
      <c r="E705">
        <v>0.901356041431427</v>
      </c>
      <c r="F705">
        <v>14288</v>
      </c>
      <c r="G705">
        <v>0.75086092948913497</v>
      </c>
      <c r="H705" t="s">
        <v>0</v>
      </c>
      <c r="J705">
        <v>11081</v>
      </c>
      <c r="K705">
        <v>414.079010009765</v>
      </c>
      <c r="L705">
        <v>169.00883483886699</v>
      </c>
      <c r="M705">
        <v>84.326278686523395</v>
      </c>
      <c r="N705">
        <v>0.86663311719894398</v>
      </c>
      <c r="O705">
        <v>11289</v>
      </c>
      <c r="P705">
        <v>0.78992015123367298</v>
      </c>
      <c r="Q705" t="s">
        <v>1</v>
      </c>
    </row>
    <row r="706" spans="1:17">
      <c r="A706">
        <v>13954</v>
      </c>
      <c r="B706">
        <v>481.287994384765</v>
      </c>
      <c r="C706">
        <v>204.77745056152301</v>
      </c>
      <c r="D706">
        <v>87.504623413085895</v>
      </c>
      <c r="E706">
        <v>0.90410244464874201</v>
      </c>
      <c r="F706">
        <v>14277</v>
      </c>
      <c r="G706">
        <v>0.58112609386444003</v>
      </c>
      <c r="H706" t="s">
        <v>0</v>
      </c>
      <c r="J706">
        <v>11083</v>
      </c>
      <c r="K706">
        <v>421.78698730468699</v>
      </c>
      <c r="L706">
        <v>171.48567199707</v>
      </c>
      <c r="M706">
        <v>83.674743652343693</v>
      </c>
      <c r="N706">
        <v>0.87287712097167902</v>
      </c>
      <c r="O706">
        <v>11415</v>
      </c>
      <c r="P706">
        <v>0.69765830039978005</v>
      </c>
      <c r="Q706" t="s">
        <v>1</v>
      </c>
    </row>
    <row r="707" spans="1:17">
      <c r="A707">
        <v>13959</v>
      </c>
      <c r="B707">
        <v>477.26300048828102</v>
      </c>
      <c r="C707">
        <v>200.49440002441401</v>
      </c>
      <c r="D707">
        <v>89.4598388671875</v>
      </c>
      <c r="E707">
        <v>0.89493519067764205</v>
      </c>
      <c r="F707">
        <v>14242</v>
      </c>
      <c r="G707">
        <v>0.71573603153228704</v>
      </c>
      <c r="H707" t="s">
        <v>0</v>
      </c>
      <c r="J707">
        <v>11084</v>
      </c>
      <c r="K707">
        <v>435.14498901367102</v>
      </c>
      <c r="L707">
        <v>180.91389465332</v>
      </c>
      <c r="M707">
        <v>79.568298339843693</v>
      </c>
      <c r="N707">
        <v>0.89808934926986606</v>
      </c>
      <c r="O707">
        <v>11451</v>
      </c>
      <c r="P707">
        <v>0.60794210433959905</v>
      </c>
      <c r="Q707" t="s">
        <v>1</v>
      </c>
    </row>
    <row r="708" spans="1:17">
      <c r="A708">
        <v>13964</v>
      </c>
      <c r="B708">
        <v>480.02600097656199</v>
      </c>
      <c r="C708">
        <v>199.82313537597599</v>
      </c>
      <c r="D708">
        <v>90.065467834472599</v>
      </c>
      <c r="E708">
        <v>0.89266240596771196</v>
      </c>
      <c r="F708">
        <v>14298</v>
      </c>
      <c r="G708">
        <v>0.65774846076965299</v>
      </c>
      <c r="H708" t="s">
        <v>0</v>
      </c>
      <c r="J708">
        <v>11087</v>
      </c>
      <c r="K708">
        <v>432.38299560546801</v>
      </c>
      <c r="L708">
        <v>177.49897766113199</v>
      </c>
      <c r="M708">
        <v>80.544197082519503</v>
      </c>
      <c r="N708">
        <v>0.89111745357513406</v>
      </c>
      <c r="O708">
        <v>11380</v>
      </c>
      <c r="P708">
        <v>0.59463661909103305</v>
      </c>
      <c r="Q708" t="s">
        <v>1</v>
      </c>
    </row>
    <row r="709" spans="1:17">
      <c r="A709">
        <v>13964</v>
      </c>
      <c r="B709">
        <v>481.23001098632801</v>
      </c>
      <c r="C709">
        <v>201.55929565429599</v>
      </c>
      <c r="D709">
        <v>89.300140380859304</v>
      </c>
      <c r="E709">
        <v>0.89649862051010099</v>
      </c>
      <c r="F709">
        <v>14275</v>
      </c>
      <c r="G709">
        <v>0.58329159021377497</v>
      </c>
      <c r="H709" t="s">
        <v>0</v>
      </c>
      <c r="J709">
        <v>11088</v>
      </c>
      <c r="K709">
        <v>421.15701293945301</v>
      </c>
      <c r="L709">
        <v>169.42094421386699</v>
      </c>
      <c r="M709">
        <v>85.375671386718693</v>
      </c>
      <c r="N709">
        <v>0.86374664306640603</v>
      </c>
      <c r="O709">
        <v>11373</v>
      </c>
      <c r="P709">
        <v>0.75413179397582997</v>
      </c>
      <c r="Q709" t="s">
        <v>1</v>
      </c>
    </row>
    <row r="710" spans="1:17">
      <c r="A710">
        <v>13965</v>
      </c>
      <c r="B710">
        <v>478.57699584960898</v>
      </c>
      <c r="C710">
        <v>203.27635192871</v>
      </c>
      <c r="D710">
        <v>88.107505798339801</v>
      </c>
      <c r="E710">
        <v>0.90118384361267001</v>
      </c>
      <c r="F710">
        <v>14135</v>
      </c>
      <c r="G710">
        <v>0.80787920951843195</v>
      </c>
      <c r="H710" t="s">
        <v>0</v>
      </c>
      <c r="J710">
        <v>11088</v>
      </c>
      <c r="K710">
        <v>418.2080078125</v>
      </c>
      <c r="L710">
        <v>172.027420043945</v>
      </c>
      <c r="M710">
        <v>82.9356689453125</v>
      </c>
      <c r="N710">
        <v>0.87611216306686401</v>
      </c>
      <c r="O710">
        <v>11284</v>
      </c>
      <c r="P710">
        <v>0.62499296665191595</v>
      </c>
      <c r="Q710" t="s">
        <v>1</v>
      </c>
    </row>
    <row r="711" spans="1:17">
      <c r="A711">
        <v>13969</v>
      </c>
      <c r="B711">
        <v>486.50900268554602</v>
      </c>
      <c r="C711">
        <v>206.02857971191401</v>
      </c>
      <c r="D711">
        <v>87.726127624511705</v>
      </c>
      <c r="E711">
        <v>0.90481925010681097</v>
      </c>
      <c r="F711">
        <v>14277</v>
      </c>
      <c r="G711">
        <v>0.65275698900222701</v>
      </c>
      <c r="H711" t="s">
        <v>0</v>
      </c>
      <c r="J711">
        <v>11088</v>
      </c>
      <c r="K711">
        <v>430.58700561523398</v>
      </c>
      <c r="L711">
        <v>184.72201538085901</v>
      </c>
      <c r="M711">
        <v>77.0133056640625</v>
      </c>
      <c r="N711">
        <v>0.90894567966461104</v>
      </c>
      <c r="O711">
        <v>11263</v>
      </c>
      <c r="P711">
        <v>0.62835770845413197</v>
      </c>
      <c r="Q711" t="s">
        <v>1</v>
      </c>
    </row>
    <row r="712" spans="1:17">
      <c r="A712">
        <v>13970</v>
      </c>
      <c r="B712">
        <v>481.88400268554602</v>
      </c>
      <c r="C712">
        <v>201.47257995605401</v>
      </c>
      <c r="D712">
        <v>89.497215270996094</v>
      </c>
      <c r="E712">
        <v>0.89592003822326605</v>
      </c>
      <c r="F712">
        <v>14310</v>
      </c>
      <c r="G712">
        <v>0.56788617372512795</v>
      </c>
      <c r="H712" t="s">
        <v>0</v>
      </c>
      <c r="J712">
        <v>11089</v>
      </c>
      <c r="K712">
        <v>421.65499877929602</v>
      </c>
      <c r="L712">
        <v>173.625396728515</v>
      </c>
      <c r="M712">
        <v>82.342422485351506</v>
      </c>
      <c r="N712">
        <v>0.88038843870162897</v>
      </c>
      <c r="O712">
        <v>11345</v>
      </c>
      <c r="P712">
        <v>0.66640627384185702</v>
      </c>
      <c r="Q712" t="s">
        <v>1</v>
      </c>
    </row>
    <row r="713" spans="1:17">
      <c r="A713">
        <v>13970</v>
      </c>
      <c r="B713">
        <v>494.62899780273398</v>
      </c>
      <c r="C713">
        <v>210.52755737304599</v>
      </c>
      <c r="D713">
        <v>85.434043884277301</v>
      </c>
      <c r="E713">
        <v>0.91395777463912897</v>
      </c>
      <c r="F713">
        <v>14308</v>
      </c>
      <c r="G713">
        <v>0.55054187774658203</v>
      </c>
      <c r="H713" t="s">
        <v>0</v>
      </c>
      <c r="J713">
        <v>11090</v>
      </c>
      <c r="K713">
        <v>416.01400756835898</v>
      </c>
      <c r="L713">
        <v>174.90943908691401</v>
      </c>
      <c r="M713">
        <v>81.365463256835895</v>
      </c>
      <c r="N713">
        <v>0.88521283864974898</v>
      </c>
      <c r="O713">
        <v>11277</v>
      </c>
      <c r="P713">
        <v>0.74170678853988603</v>
      </c>
      <c r="Q713" t="s">
        <v>1</v>
      </c>
    </row>
    <row r="714" spans="1:17">
      <c r="A714">
        <v>13970</v>
      </c>
      <c r="B714">
        <v>494.65399169921801</v>
      </c>
      <c r="C714">
        <v>211.74269104003901</v>
      </c>
      <c r="D714">
        <v>85.070251464843693</v>
      </c>
      <c r="E714">
        <v>0.91574394702911299</v>
      </c>
      <c r="F714">
        <v>14280</v>
      </c>
      <c r="G714">
        <v>0.69627195596694902</v>
      </c>
      <c r="H714" t="s">
        <v>0</v>
      </c>
      <c r="J714">
        <v>11091</v>
      </c>
      <c r="K714">
        <v>416.94500732421801</v>
      </c>
      <c r="L714">
        <v>171.77407836914</v>
      </c>
      <c r="M714">
        <v>82.734550476074205</v>
      </c>
      <c r="N714">
        <v>0.876365065574646</v>
      </c>
      <c r="O714">
        <v>11292</v>
      </c>
      <c r="P714">
        <v>0.61013311147689797</v>
      </c>
      <c r="Q714" t="s">
        <v>1</v>
      </c>
    </row>
    <row r="715" spans="1:17">
      <c r="A715">
        <v>13973</v>
      </c>
      <c r="B715">
        <v>474.00799560546801</v>
      </c>
      <c r="C715">
        <v>192.34928894042901</v>
      </c>
      <c r="D715">
        <v>93.779144287109304</v>
      </c>
      <c r="E715">
        <v>0.87309724092483498</v>
      </c>
      <c r="F715">
        <v>14354</v>
      </c>
      <c r="G715">
        <v>0.61419779062271096</v>
      </c>
      <c r="H715" t="s">
        <v>0</v>
      </c>
      <c r="J715">
        <v>11095</v>
      </c>
      <c r="K715">
        <v>423.24099731445301</v>
      </c>
      <c r="L715">
        <v>170.15504455566401</v>
      </c>
      <c r="M715">
        <v>84.617576599121094</v>
      </c>
      <c r="N715">
        <v>0.86758041381835904</v>
      </c>
      <c r="O715">
        <v>11350</v>
      </c>
      <c r="P715">
        <v>0.77236336469650202</v>
      </c>
      <c r="Q715" t="s">
        <v>1</v>
      </c>
    </row>
    <row r="716" spans="1:17">
      <c r="A716">
        <v>13975</v>
      </c>
      <c r="B716">
        <v>482.58898925781199</v>
      </c>
      <c r="C716">
        <v>203.416412353515</v>
      </c>
      <c r="D716">
        <v>88.667152404785099</v>
      </c>
      <c r="E716">
        <v>0.90000003576278598</v>
      </c>
      <c r="F716">
        <v>14275</v>
      </c>
      <c r="G716">
        <v>0.67265111207962003</v>
      </c>
      <c r="H716" t="s">
        <v>0</v>
      </c>
      <c r="J716">
        <v>11097</v>
      </c>
      <c r="K716">
        <v>422.36801147460898</v>
      </c>
      <c r="L716">
        <v>172.16371154785099</v>
      </c>
      <c r="M716">
        <v>83.627029418945298</v>
      </c>
      <c r="N716">
        <v>0.87410265207290605</v>
      </c>
      <c r="O716">
        <v>11393</v>
      </c>
      <c r="P716">
        <v>0.61241722106933505</v>
      </c>
      <c r="Q716" t="s">
        <v>1</v>
      </c>
    </row>
    <row r="717" spans="1:17">
      <c r="A717">
        <v>13980</v>
      </c>
      <c r="B717">
        <v>479.17999267578102</v>
      </c>
      <c r="C717">
        <v>206.32904052734301</v>
      </c>
      <c r="D717">
        <v>87.036720275878906</v>
      </c>
      <c r="E717">
        <v>0.90667283535003595</v>
      </c>
      <c r="F717">
        <v>14137</v>
      </c>
      <c r="G717">
        <v>0.86104953289031905</v>
      </c>
      <c r="H717" t="s">
        <v>0</v>
      </c>
      <c r="J717">
        <v>11097</v>
      </c>
      <c r="K717">
        <v>436.14498901367102</v>
      </c>
      <c r="L717">
        <v>182.74285888671801</v>
      </c>
      <c r="M717">
        <v>78.440475463867102</v>
      </c>
      <c r="N717">
        <v>0.90319061279296797</v>
      </c>
      <c r="O717">
        <v>11472</v>
      </c>
      <c r="P717">
        <v>0.62886774539947499</v>
      </c>
      <c r="Q717" t="s">
        <v>1</v>
      </c>
    </row>
    <row r="718" spans="1:17">
      <c r="A718">
        <v>13982</v>
      </c>
      <c r="B718">
        <v>479.78500366210898</v>
      </c>
      <c r="C718">
        <v>204.542388916015</v>
      </c>
      <c r="D718">
        <v>88.279647827148395</v>
      </c>
      <c r="E718">
        <v>0.90206706523895197</v>
      </c>
      <c r="F718">
        <v>14221</v>
      </c>
      <c r="G718">
        <v>0.772913217544555</v>
      </c>
      <c r="H718" t="s">
        <v>0</v>
      </c>
      <c r="J718">
        <v>11099</v>
      </c>
      <c r="K718">
        <v>421.91598510742102</v>
      </c>
      <c r="L718">
        <v>168.93263244628901</v>
      </c>
      <c r="M718">
        <v>86.089851379394503</v>
      </c>
      <c r="N718">
        <v>0.86040520668029696</v>
      </c>
      <c r="O718">
        <v>11415</v>
      </c>
      <c r="P718">
        <v>0.59800648689269997</v>
      </c>
      <c r="Q718" t="s">
        <v>1</v>
      </c>
    </row>
    <row r="719" spans="1:17">
      <c r="A719">
        <v>13982</v>
      </c>
      <c r="B719">
        <v>495.34100341796801</v>
      </c>
      <c r="C719">
        <v>214.167556762695</v>
      </c>
      <c r="D719">
        <v>84.777282714843693</v>
      </c>
      <c r="E719">
        <v>0.91831707954406705</v>
      </c>
      <c r="F719">
        <v>14298</v>
      </c>
      <c r="G719">
        <v>0.78146660327911299</v>
      </c>
      <c r="H719" t="s">
        <v>0</v>
      </c>
      <c r="J719">
        <v>11100</v>
      </c>
      <c r="K719">
        <v>416.35699462890602</v>
      </c>
      <c r="L719">
        <v>160.55812072753901</v>
      </c>
      <c r="M719">
        <v>90.101173400878906</v>
      </c>
      <c r="N719">
        <v>0.82769727706909102</v>
      </c>
      <c r="O719">
        <v>11456</v>
      </c>
      <c r="P719">
        <v>0.63624900579452504</v>
      </c>
      <c r="Q719" t="s">
        <v>1</v>
      </c>
    </row>
    <row r="720" spans="1:17">
      <c r="A720">
        <v>13983</v>
      </c>
      <c r="B720">
        <v>481.65899658203102</v>
      </c>
      <c r="C720">
        <v>198.39045715332</v>
      </c>
      <c r="D720">
        <v>90.498146057128906</v>
      </c>
      <c r="E720">
        <v>0.88989686965942305</v>
      </c>
      <c r="F720">
        <v>14306</v>
      </c>
      <c r="G720">
        <v>0.58801513910293501</v>
      </c>
      <c r="H720" t="s">
        <v>0</v>
      </c>
      <c r="J720">
        <v>11101</v>
      </c>
      <c r="K720">
        <v>418.03298950195301</v>
      </c>
      <c r="L720">
        <v>169.87318420410099</v>
      </c>
      <c r="M720">
        <v>84.646713256835895</v>
      </c>
      <c r="N720">
        <v>0.86700838804244995</v>
      </c>
      <c r="O720">
        <v>11340</v>
      </c>
      <c r="P720">
        <v>0.659595966339111</v>
      </c>
      <c r="Q720" t="s">
        <v>1</v>
      </c>
    </row>
    <row r="721" spans="1:17">
      <c r="A721">
        <v>13983</v>
      </c>
      <c r="B721">
        <v>483.66799926757801</v>
      </c>
      <c r="C721">
        <v>201.48521423339801</v>
      </c>
      <c r="D721">
        <v>89.057014465332003</v>
      </c>
      <c r="E721">
        <v>0.89701372385025002</v>
      </c>
      <c r="F721">
        <v>14320</v>
      </c>
      <c r="G721">
        <v>0.56749188899993896</v>
      </c>
      <c r="H721" t="s">
        <v>0</v>
      </c>
      <c r="J721">
        <v>11102</v>
      </c>
      <c r="K721">
        <v>423.593994140625</v>
      </c>
      <c r="L721">
        <v>173.86256408691401</v>
      </c>
      <c r="M721">
        <v>82.359336853027301</v>
      </c>
      <c r="N721">
        <v>0.88068425655364901</v>
      </c>
      <c r="O721">
        <v>11332</v>
      </c>
      <c r="P721">
        <v>0.591538786888122</v>
      </c>
      <c r="Q721" t="s">
        <v>1</v>
      </c>
    </row>
    <row r="722" spans="1:17">
      <c r="A722">
        <v>13988</v>
      </c>
      <c r="B722">
        <v>491.489013671875</v>
      </c>
      <c r="C722">
        <v>208.36463928222599</v>
      </c>
      <c r="D722">
        <v>86.784965515136705</v>
      </c>
      <c r="E722">
        <v>0.90913331508636397</v>
      </c>
      <c r="F722">
        <v>14427</v>
      </c>
      <c r="G722">
        <v>0.61310541629791204</v>
      </c>
      <c r="H722" t="s">
        <v>0</v>
      </c>
      <c r="J722">
        <v>11102</v>
      </c>
      <c r="K722">
        <v>425.97100830078102</v>
      </c>
      <c r="L722">
        <v>174.85110473632801</v>
      </c>
      <c r="M722">
        <v>81.744033813476506</v>
      </c>
      <c r="N722">
        <v>0.88398963212966897</v>
      </c>
      <c r="O722">
        <v>11333</v>
      </c>
      <c r="P722">
        <v>0.70159250497817904</v>
      </c>
      <c r="Q722" t="s">
        <v>1</v>
      </c>
    </row>
    <row r="723" spans="1:17">
      <c r="A723">
        <v>13990</v>
      </c>
      <c r="B723">
        <v>484.04699707031199</v>
      </c>
      <c r="C723">
        <v>205.39779663085901</v>
      </c>
      <c r="D723">
        <v>87.6490478515625</v>
      </c>
      <c r="E723">
        <v>0.90437990427017201</v>
      </c>
      <c r="F723">
        <v>14315</v>
      </c>
      <c r="G723">
        <v>0.59079390764236395</v>
      </c>
      <c r="H723" t="s">
        <v>0</v>
      </c>
      <c r="J723">
        <v>11104</v>
      </c>
      <c r="K723">
        <v>420.97000122070301</v>
      </c>
      <c r="L723">
        <v>164.93902587890599</v>
      </c>
      <c r="M723">
        <v>87.292030334472599</v>
      </c>
      <c r="N723">
        <v>0.84847331047058105</v>
      </c>
      <c r="O723">
        <v>11429</v>
      </c>
      <c r="P723">
        <v>0.63270652294158902</v>
      </c>
      <c r="Q723" t="s">
        <v>1</v>
      </c>
    </row>
    <row r="724" spans="1:17">
      <c r="A724">
        <v>13998</v>
      </c>
      <c r="B724">
        <v>484.88198852539</v>
      </c>
      <c r="C724">
        <v>198.72129821777301</v>
      </c>
      <c r="D724">
        <v>90.923408508300696</v>
      </c>
      <c r="E724">
        <v>0.889187812805175</v>
      </c>
      <c r="F724">
        <v>14328</v>
      </c>
      <c r="G724">
        <v>0.59951174259185702</v>
      </c>
      <c r="H724" t="s">
        <v>0</v>
      </c>
      <c r="J724">
        <v>11106</v>
      </c>
      <c r="K724">
        <v>415.98498535156199</v>
      </c>
      <c r="L724">
        <v>175.186752319335</v>
      </c>
      <c r="M724">
        <v>81.157844543457003</v>
      </c>
      <c r="N724">
        <v>0.88621991872787398</v>
      </c>
      <c r="O724">
        <v>11257</v>
      </c>
      <c r="P724">
        <v>0.60998517274856501</v>
      </c>
      <c r="Q724" t="s">
        <v>1</v>
      </c>
    </row>
    <row r="725" spans="1:17">
      <c r="A725">
        <v>13998</v>
      </c>
      <c r="B725">
        <v>486.37600708007801</v>
      </c>
      <c r="C725">
        <v>204.20379638671801</v>
      </c>
      <c r="D725">
        <v>88.512878417968693</v>
      </c>
      <c r="E725">
        <v>0.901175856590271</v>
      </c>
      <c r="F725">
        <v>14401</v>
      </c>
      <c r="G725">
        <v>0.54688233137130704</v>
      </c>
      <c r="H725" t="s">
        <v>0</v>
      </c>
      <c r="J725">
        <v>11107</v>
      </c>
      <c r="K725">
        <v>408.4580078125</v>
      </c>
      <c r="L725">
        <v>162.17628479003901</v>
      </c>
      <c r="M725">
        <v>87.873237609863196</v>
      </c>
      <c r="N725">
        <v>0.84048306941985995</v>
      </c>
      <c r="O725">
        <v>11330</v>
      </c>
      <c r="P725">
        <v>0.66113096475601196</v>
      </c>
      <c r="Q725" t="s">
        <v>1</v>
      </c>
    </row>
    <row r="726" spans="1:17">
      <c r="A726">
        <v>14002</v>
      </c>
      <c r="B726">
        <v>490.57000732421801</v>
      </c>
      <c r="C726">
        <v>209.33427429199199</v>
      </c>
      <c r="D726">
        <v>86.146308898925696</v>
      </c>
      <c r="E726">
        <v>0.91139841079711903</v>
      </c>
      <c r="F726">
        <v>14336</v>
      </c>
      <c r="G726">
        <v>0.65690827369689897</v>
      </c>
      <c r="H726" t="s">
        <v>0</v>
      </c>
      <c r="J726">
        <v>11108</v>
      </c>
      <c r="K726">
        <v>403.61801147460898</v>
      </c>
      <c r="L726">
        <v>164.1064453125</v>
      </c>
      <c r="M726">
        <v>86.643119812011705</v>
      </c>
      <c r="N726">
        <v>0.84926360845565796</v>
      </c>
      <c r="O726">
        <v>11256</v>
      </c>
      <c r="P726">
        <v>0.79684358835220304</v>
      </c>
      <c r="Q726" t="s">
        <v>1</v>
      </c>
    </row>
    <row r="727" spans="1:17">
      <c r="A727">
        <v>14003</v>
      </c>
      <c r="B727">
        <v>489.29000854492102</v>
      </c>
      <c r="C727">
        <v>208.33290100097599</v>
      </c>
      <c r="D727">
        <v>87.192222595214801</v>
      </c>
      <c r="E727">
        <v>0.908205926418304</v>
      </c>
      <c r="F727">
        <v>14421</v>
      </c>
      <c r="G727">
        <v>0.57911497354507402</v>
      </c>
      <c r="H727" t="s">
        <v>0</v>
      </c>
      <c r="J727">
        <v>11108</v>
      </c>
      <c r="K727">
        <v>416.83401489257801</v>
      </c>
      <c r="L727">
        <v>166.33659362792901</v>
      </c>
      <c r="M727">
        <v>86.459243774414006</v>
      </c>
      <c r="N727">
        <v>0.85429716110229403</v>
      </c>
      <c r="O727">
        <v>11420</v>
      </c>
      <c r="P727">
        <v>0.680012226104736</v>
      </c>
      <c r="Q727" t="s">
        <v>1</v>
      </c>
    </row>
    <row r="728" spans="1:17">
      <c r="A728">
        <v>14005</v>
      </c>
      <c r="B728">
        <v>485.45599365234301</v>
      </c>
      <c r="C728">
        <v>207.13385009765599</v>
      </c>
      <c r="D728">
        <v>86.875511169433594</v>
      </c>
      <c r="E728">
        <v>0.90779358148574796</v>
      </c>
      <c r="F728">
        <v>14212</v>
      </c>
      <c r="G728">
        <v>0.56380838155746404</v>
      </c>
      <c r="H728" t="s">
        <v>0</v>
      </c>
      <c r="J728">
        <v>11111</v>
      </c>
      <c r="K728">
        <v>419.92999267578102</v>
      </c>
      <c r="L728">
        <v>175.13714599609301</v>
      </c>
      <c r="M728">
        <v>81.118385314941406</v>
      </c>
      <c r="N728">
        <v>0.88626909255981401</v>
      </c>
      <c r="O728">
        <v>11278</v>
      </c>
      <c r="P728">
        <v>0.58831936120986905</v>
      </c>
      <c r="Q728" t="s">
        <v>1</v>
      </c>
    </row>
    <row r="729" spans="1:17">
      <c r="A729">
        <v>14007</v>
      </c>
      <c r="B729">
        <v>490.66000366210898</v>
      </c>
      <c r="C729">
        <v>205.39611816406199</v>
      </c>
      <c r="D729">
        <v>88.069839477539006</v>
      </c>
      <c r="E729">
        <v>0.90340870618820102</v>
      </c>
      <c r="F729">
        <v>14433</v>
      </c>
      <c r="G729">
        <v>0.76893937587738004</v>
      </c>
      <c r="H729" t="s">
        <v>0</v>
      </c>
      <c r="J729">
        <v>11112</v>
      </c>
      <c r="K729">
        <v>429.65301513671801</v>
      </c>
      <c r="L729">
        <v>172.42713928222599</v>
      </c>
      <c r="M729">
        <v>83.923873901367102</v>
      </c>
      <c r="N729">
        <v>0.87355756759643499</v>
      </c>
      <c r="O729">
        <v>11472</v>
      </c>
      <c r="P729">
        <v>0.60921055078506403</v>
      </c>
      <c r="Q729" t="s">
        <v>1</v>
      </c>
    </row>
    <row r="730" spans="1:17">
      <c r="A730">
        <v>14009</v>
      </c>
      <c r="B730">
        <v>487.06298828125</v>
      </c>
      <c r="C730">
        <v>208.65165710449199</v>
      </c>
      <c r="D730">
        <v>86.599807739257798</v>
      </c>
      <c r="E730">
        <v>0.90980094671249301</v>
      </c>
      <c r="F730">
        <v>14333</v>
      </c>
      <c r="G730">
        <v>0.75010710954666104</v>
      </c>
      <c r="H730" t="s">
        <v>0</v>
      </c>
      <c r="J730">
        <v>11114</v>
      </c>
      <c r="K730">
        <v>413.079010009765</v>
      </c>
      <c r="L730">
        <v>170.09941101074199</v>
      </c>
      <c r="M730">
        <v>84.006988525390597</v>
      </c>
      <c r="N730">
        <v>0.86953574419021595</v>
      </c>
      <c r="O730">
        <v>11293</v>
      </c>
      <c r="P730">
        <v>0.76039958000183105</v>
      </c>
      <c r="Q730" t="s">
        <v>1</v>
      </c>
    </row>
    <row r="731" spans="1:17">
      <c r="A731">
        <v>14011</v>
      </c>
      <c r="B731">
        <v>475.87298583984301</v>
      </c>
      <c r="C731">
        <v>197.72863769531199</v>
      </c>
      <c r="D731">
        <v>91.159080505371094</v>
      </c>
      <c r="E731">
        <v>0.88738387823104803</v>
      </c>
      <c r="F731">
        <v>14315</v>
      </c>
      <c r="G731">
        <v>0.77761125564575195</v>
      </c>
      <c r="H731" t="s">
        <v>0</v>
      </c>
      <c r="J731">
        <v>11115</v>
      </c>
      <c r="K731">
        <v>424.73001098632801</v>
      </c>
      <c r="L731">
        <v>177.78541564941401</v>
      </c>
      <c r="M731">
        <v>80.544944763183594</v>
      </c>
      <c r="N731">
        <v>0.89148724079132002</v>
      </c>
      <c r="O731">
        <v>11318</v>
      </c>
      <c r="P731">
        <v>0.73463320732116699</v>
      </c>
      <c r="Q731" t="s">
        <v>1</v>
      </c>
    </row>
    <row r="732" spans="1:17">
      <c r="A732">
        <v>14011</v>
      </c>
      <c r="B732">
        <v>493.87899780273398</v>
      </c>
      <c r="C732">
        <v>212.63031005859301</v>
      </c>
      <c r="D732">
        <v>85.028205871582003</v>
      </c>
      <c r="E732">
        <v>0.91656422615051203</v>
      </c>
      <c r="F732">
        <v>14336</v>
      </c>
      <c r="G732">
        <v>0.62798619270324696</v>
      </c>
      <c r="H732" t="s">
        <v>0</v>
      </c>
      <c r="J732">
        <v>11116</v>
      </c>
      <c r="K732">
        <v>409.54400634765602</v>
      </c>
      <c r="L732">
        <v>166.38513183593699</v>
      </c>
      <c r="M732">
        <v>86.126472473144503</v>
      </c>
      <c r="N732">
        <v>0.85560262203216497</v>
      </c>
      <c r="O732">
        <v>11313</v>
      </c>
      <c r="P732">
        <v>0.62187415361404397</v>
      </c>
      <c r="Q732" t="s">
        <v>1</v>
      </c>
    </row>
    <row r="733" spans="1:17">
      <c r="A733">
        <v>14013</v>
      </c>
      <c r="B733">
        <v>458.91101074218699</v>
      </c>
      <c r="C733">
        <v>181.95149230957</v>
      </c>
      <c r="D733">
        <v>99.443763732910099</v>
      </c>
      <c r="E733">
        <v>0.83743304014205899</v>
      </c>
      <c r="F733">
        <v>14323</v>
      </c>
      <c r="G733">
        <v>0.79438775777816695</v>
      </c>
      <c r="H733" t="s">
        <v>0</v>
      </c>
      <c r="J733">
        <v>11116</v>
      </c>
      <c r="K733">
        <v>419.71398925781199</v>
      </c>
      <c r="L733">
        <v>173.077056884765</v>
      </c>
      <c r="M733">
        <v>82.317337036132798</v>
      </c>
      <c r="N733">
        <v>0.87965577840804998</v>
      </c>
      <c r="O733">
        <v>11335</v>
      </c>
      <c r="P733">
        <v>0.60164535045623702</v>
      </c>
      <c r="Q733" t="s">
        <v>1</v>
      </c>
    </row>
    <row r="734" spans="1:17">
      <c r="A734">
        <v>14013</v>
      </c>
      <c r="B734">
        <v>480.83099365234301</v>
      </c>
      <c r="C734">
        <v>191.84507751464801</v>
      </c>
      <c r="D734">
        <v>94.875686645507798</v>
      </c>
      <c r="E734">
        <v>0.86915302276611295</v>
      </c>
      <c r="F734">
        <v>14622</v>
      </c>
      <c r="G734">
        <v>0.625915646553039</v>
      </c>
      <c r="H734" t="s">
        <v>0</v>
      </c>
      <c r="J734">
        <v>11119</v>
      </c>
      <c r="K734">
        <v>415.02398681640602</v>
      </c>
      <c r="L734">
        <v>171.28150939941401</v>
      </c>
      <c r="M734">
        <v>83.179618835449205</v>
      </c>
      <c r="N734">
        <v>0.87416386604309004</v>
      </c>
      <c r="O734">
        <v>11346</v>
      </c>
      <c r="P734">
        <v>0.63233619928359897</v>
      </c>
      <c r="Q734" t="s">
        <v>1</v>
      </c>
    </row>
    <row r="735" spans="1:17">
      <c r="A735">
        <v>14013</v>
      </c>
      <c r="B735">
        <v>478.27700805664</v>
      </c>
      <c r="C735">
        <v>194.78256225585901</v>
      </c>
      <c r="D735">
        <v>92.950325012207003</v>
      </c>
      <c r="E735">
        <v>0.87879449129104603</v>
      </c>
      <c r="F735">
        <v>14374</v>
      </c>
      <c r="G735">
        <v>0.60400861501693703</v>
      </c>
      <c r="H735" t="s">
        <v>0</v>
      </c>
      <c r="J735">
        <v>11119</v>
      </c>
      <c r="K735">
        <v>419.72799682617102</v>
      </c>
      <c r="L735">
        <v>174.08106994628901</v>
      </c>
      <c r="M735">
        <v>82.155906677246094</v>
      </c>
      <c r="N735">
        <v>0.88163042068481401</v>
      </c>
      <c r="O735">
        <v>11314</v>
      </c>
      <c r="P735">
        <v>0.76958745718002297</v>
      </c>
      <c r="Q735" t="s">
        <v>1</v>
      </c>
    </row>
    <row r="736" spans="1:17">
      <c r="A736">
        <v>14015</v>
      </c>
      <c r="B736">
        <v>475.72399902343699</v>
      </c>
      <c r="C736">
        <v>195.32164001464801</v>
      </c>
      <c r="D736">
        <v>92.484794616699205</v>
      </c>
      <c r="E736">
        <v>0.88079380989074696</v>
      </c>
      <c r="F736">
        <v>14492</v>
      </c>
      <c r="G736">
        <v>0.74862456321716297</v>
      </c>
      <c r="H736" t="s">
        <v>0</v>
      </c>
      <c r="J736">
        <v>11119</v>
      </c>
      <c r="K736">
        <v>427.04598999023398</v>
      </c>
      <c r="L736">
        <v>178.81312561035099</v>
      </c>
      <c r="M736">
        <v>80.617843627929602</v>
      </c>
      <c r="N736">
        <v>0.89259988069534302</v>
      </c>
      <c r="O736">
        <v>11420</v>
      </c>
      <c r="P736">
        <v>0.79071253538131703</v>
      </c>
      <c r="Q736" t="s">
        <v>1</v>
      </c>
    </row>
    <row r="737" spans="1:17">
      <c r="A737">
        <v>14017</v>
      </c>
      <c r="B737">
        <v>471.81399536132801</v>
      </c>
      <c r="C737">
        <v>194.64344787597599</v>
      </c>
      <c r="D737">
        <v>92.360130310058594</v>
      </c>
      <c r="E737">
        <v>0.88025045394897405</v>
      </c>
      <c r="F737">
        <v>14314</v>
      </c>
      <c r="G737">
        <v>0.70878845453262296</v>
      </c>
      <c r="H737" t="s">
        <v>0</v>
      </c>
      <c r="J737">
        <v>11122</v>
      </c>
      <c r="K737">
        <v>410.98699951171801</v>
      </c>
      <c r="L737">
        <v>165.03631591796801</v>
      </c>
      <c r="M737">
        <v>87.143142700195298</v>
      </c>
      <c r="N737">
        <v>0.849229395389556</v>
      </c>
      <c r="O737">
        <v>11379</v>
      </c>
      <c r="P737">
        <v>0.71386390924453702</v>
      </c>
      <c r="Q737" t="s">
        <v>1</v>
      </c>
    </row>
    <row r="738" spans="1:17">
      <c r="A738">
        <v>14017</v>
      </c>
      <c r="B738">
        <v>474.30999755859301</v>
      </c>
      <c r="C738">
        <v>198.33673095703099</v>
      </c>
      <c r="D738">
        <v>90.868690490722599</v>
      </c>
      <c r="E738">
        <v>0.88887304067611606</v>
      </c>
      <c r="F738">
        <v>14320</v>
      </c>
      <c r="G738">
        <v>0.760553419589996</v>
      </c>
      <c r="H738" t="s">
        <v>0</v>
      </c>
      <c r="J738">
        <v>11123</v>
      </c>
      <c r="K738">
        <v>426.85598754882801</v>
      </c>
      <c r="L738">
        <v>181.08180236816401</v>
      </c>
      <c r="M738">
        <v>79.000984191894503</v>
      </c>
      <c r="N738">
        <v>0.89981466531753496</v>
      </c>
      <c r="O738">
        <v>11362</v>
      </c>
      <c r="P738">
        <v>0.76205807924270597</v>
      </c>
      <c r="Q738" t="s">
        <v>1</v>
      </c>
    </row>
    <row r="739" spans="1:17">
      <c r="A739">
        <v>14017</v>
      </c>
      <c r="B739">
        <v>491.09799194335898</v>
      </c>
      <c r="C739">
        <v>212.42835998535099</v>
      </c>
      <c r="D739">
        <v>84.690948486328097</v>
      </c>
      <c r="E739">
        <v>0.91709011793136597</v>
      </c>
      <c r="F739">
        <v>14287</v>
      </c>
      <c r="G739">
        <v>0.76212483644485396</v>
      </c>
      <c r="H739" t="s">
        <v>0</v>
      </c>
      <c r="J739">
        <v>11125</v>
      </c>
      <c r="K739">
        <v>420.20901489257801</v>
      </c>
      <c r="L739">
        <v>173.17193603515599</v>
      </c>
      <c r="M739">
        <v>82.778182983398395</v>
      </c>
      <c r="N739">
        <v>0.87835353612899703</v>
      </c>
      <c r="O739">
        <v>11408</v>
      </c>
      <c r="P739">
        <v>0.64213562011718694</v>
      </c>
      <c r="Q739" t="s">
        <v>1</v>
      </c>
    </row>
    <row r="740" spans="1:17">
      <c r="A740">
        <v>14018</v>
      </c>
      <c r="B740">
        <v>480.86801147460898</v>
      </c>
      <c r="C740">
        <v>203.97837829589801</v>
      </c>
      <c r="D740">
        <v>88.127113342285099</v>
      </c>
      <c r="E740">
        <v>0.90185374021530096</v>
      </c>
      <c r="F740">
        <v>14287</v>
      </c>
      <c r="G740">
        <v>0.72242838144302302</v>
      </c>
      <c r="H740" t="s">
        <v>0</v>
      </c>
      <c r="J740">
        <v>11128</v>
      </c>
      <c r="K740">
        <v>423.23699951171801</v>
      </c>
      <c r="L740">
        <v>173.39533996582</v>
      </c>
      <c r="M740">
        <v>82.441345214843693</v>
      </c>
      <c r="N740">
        <v>0.87974107265472401</v>
      </c>
      <c r="O740">
        <v>11372</v>
      </c>
      <c r="P740">
        <v>0.59914928674697798</v>
      </c>
      <c r="Q740" t="s">
        <v>1</v>
      </c>
    </row>
    <row r="741" spans="1:17">
      <c r="A741">
        <v>14019</v>
      </c>
      <c r="B741">
        <v>475.75500488281199</v>
      </c>
      <c r="C741">
        <v>194.51792907714801</v>
      </c>
      <c r="D741">
        <v>92.816955566406193</v>
      </c>
      <c r="E741">
        <v>0.87881428003311102</v>
      </c>
      <c r="F741">
        <v>14308</v>
      </c>
      <c r="G741">
        <v>0.591119945049285</v>
      </c>
      <c r="H741" t="s">
        <v>0</v>
      </c>
      <c r="J741">
        <v>11130</v>
      </c>
      <c r="K741">
        <v>413.40899658203102</v>
      </c>
      <c r="L741">
        <v>168.74588012695301</v>
      </c>
      <c r="M741">
        <v>85.284797668457003</v>
      </c>
      <c r="N741">
        <v>0.86288297176360995</v>
      </c>
      <c r="O741">
        <v>11320</v>
      </c>
      <c r="P741">
        <v>0.78880226612090998</v>
      </c>
      <c r="Q741" t="s">
        <v>1</v>
      </c>
    </row>
    <row r="742" spans="1:17">
      <c r="A742">
        <v>14019</v>
      </c>
      <c r="B742">
        <v>482.454010009765</v>
      </c>
      <c r="C742">
        <v>197.19819641113199</v>
      </c>
      <c r="D742">
        <v>92.6700439453125</v>
      </c>
      <c r="E742">
        <v>0.88270181417465199</v>
      </c>
      <c r="F742">
        <v>14411</v>
      </c>
      <c r="G742">
        <v>0.57615482807159402</v>
      </c>
      <c r="H742" t="s">
        <v>0</v>
      </c>
      <c r="J742">
        <v>11133</v>
      </c>
      <c r="K742">
        <v>431.70199584960898</v>
      </c>
      <c r="L742">
        <v>184.95298767089801</v>
      </c>
      <c r="M742">
        <v>77.736320495605398</v>
      </c>
      <c r="N742">
        <v>0.90738373994827204</v>
      </c>
      <c r="O742">
        <v>11287</v>
      </c>
      <c r="P742">
        <v>0.552232146263122</v>
      </c>
      <c r="Q742" t="s">
        <v>1</v>
      </c>
    </row>
    <row r="743" spans="1:17">
      <c r="A743">
        <v>14020</v>
      </c>
      <c r="B743">
        <v>488.58200073242102</v>
      </c>
      <c r="C743">
        <v>207.26518249511699</v>
      </c>
      <c r="D743">
        <v>86.797798156738196</v>
      </c>
      <c r="E743">
        <v>0.908089280128479</v>
      </c>
      <c r="F743">
        <v>14271</v>
      </c>
      <c r="G743">
        <v>0.55390936136245705</v>
      </c>
      <c r="H743" t="s">
        <v>0</v>
      </c>
      <c r="J743">
        <v>11136</v>
      </c>
      <c r="K743">
        <v>417.766998291015</v>
      </c>
      <c r="L743">
        <v>170.42234802246</v>
      </c>
      <c r="M743">
        <v>84.605918884277301</v>
      </c>
      <c r="N743">
        <v>0.86806613206863403</v>
      </c>
      <c r="O743">
        <v>11384</v>
      </c>
      <c r="P743">
        <v>0.78461211919784501</v>
      </c>
      <c r="Q743" t="s">
        <v>1</v>
      </c>
    </row>
    <row r="744" spans="1:17">
      <c r="A744">
        <v>14022</v>
      </c>
      <c r="B744">
        <v>483.01901245117102</v>
      </c>
      <c r="C744">
        <v>204.48295593261699</v>
      </c>
      <c r="D744">
        <v>88.569267272949205</v>
      </c>
      <c r="E744">
        <v>0.90132778882980302</v>
      </c>
      <c r="F744">
        <v>14358</v>
      </c>
      <c r="G744">
        <v>0.70472937822341897</v>
      </c>
      <c r="H744" t="s">
        <v>0</v>
      </c>
      <c r="J744">
        <v>11136</v>
      </c>
      <c r="K744">
        <v>419.52099609375</v>
      </c>
      <c r="L744">
        <v>172.73733520507801</v>
      </c>
      <c r="M744">
        <v>82.878936767578097</v>
      </c>
      <c r="N744">
        <v>0.87737929821014404</v>
      </c>
      <c r="O744">
        <v>11373</v>
      </c>
      <c r="P744">
        <v>0.70615094900131203</v>
      </c>
      <c r="Q744" t="s">
        <v>1</v>
      </c>
    </row>
    <row r="745" spans="1:17">
      <c r="A745">
        <v>14023</v>
      </c>
      <c r="B745">
        <v>491.66900634765602</v>
      </c>
      <c r="C745">
        <v>211.15919494628901</v>
      </c>
      <c r="D745">
        <v>85.501365661621094</v>
      </c>
      <c r="E745">
        <v>0.91435468196868896</v>
      </c>
      <c r="F745">
        <v>14262</v>
      </c>
      <c r="G745">
        <v>0.53913879394531194</v>
      </c>
      <c r="H745" t="s">
        <v>0</v>
      </c>
      <c r="J745">
        <v>11136</v>
      </c>
      <c r="K745">
        <v>427.10998535156199</v>
      </c>
      <c r="L745">
        <v>175.653076171875</v>
      </c>
      <c r="M745">
        <v>81.918777465820298</v>
      </c>
      <c r="N745">
        <v>0.88459140062332098</v>
      </c>
      <c r="O745">
        <v>11474</v>
      </c>
      <c r="P745">
        <v>0.57437592744827204</v>
      </c>
      <c r="Q745" t="s">
        <v>1</v>
      </c>
    </row>
    <row r="746" spans="1:17">
      <c r="A746">
        <v>14025</v>
      </c>
      <c r="B746">
        <v>475.95700073242102</v>
      </c>
      <c r="C746">
        <v>197.39190673828099</v>
      </c>
      <c r="D746">
        <v>91.754562377929602</v>
      </c>
      <c r="E746">
        <v>0.88539761304855302</v>
      </c>
      <c r="F746">
        <v>14423</v>
      </c>
      <c r="G746">
        <v>0.679901123046875</v>
      </c>
      <c r="H746" t="s">
        <v>0</v>
      </c>
      <c r="J746">
        <v>11139</v>
      </c>
      <c r="K746">
        <v>419.447998046875</v>
      </c>
      <c r="L746">
        <v>172.12557983398401</v>
      </c>
      <c r="M746">
        <v>83.782066345214801</v>
      </c>
      <c r="N746">
        <v>0.87354153394699097</v>
      </c>
      <c r="O746">
        <v>11442</v>
      </c>
      <c r="P746">
        <v>0.62889564037322998</v>
      </c>
      <c r="Q746" t="s">
        <v>1</v>
      </c>
    </row>
    <row r="747" spans="1:17">
      <c r="A747">
        <v>14026</v>
      </c>
      <c r="B747">
        <v>494.60299682617102</v>
      </c>
      <c r="C747">
        <v>212.81454467773401</v>
      </c>
      <c r="D747">
        <v>84.922271728515597</v>
      </c>
      <c r="E747">
        <v>0.91693198680877597</v>
      </c>
      <c r="F747">
        <v>14267</v>
      </c>
      <c r="G747">
        <v>0.54639655351638705</v>
      </c>
      <c r="H747" t="s">
        <v>0</v>
      </c>
      <c r="J747">
        <v>11139</v>
      </c>
      <c r="K747">
        <v>423.32400512695301</v>
      </c>
      <c r="L747">
        <v>173.07670593261699</v>
      </c>
      <c r="M747">
        <v>82.689750671386705</v>
      </c>
      <c r="N747">
        <v>0.87848842144012396</v>
      </c>
      <c r="O747">
        <v>11380</v>
      </c>
      <c r="P747">
        <v>0.71642655134201005</v>
      </c>
      <c r="Q747" t="s">
        <v>1</v>
      </c>
    </row>
    <row r="748" spans="1:17">
      <c r="A748">
        <v>14031</v>
      </c>
      <c r="B748">
        <v>494.26501464843699</v>
      </c>
      <c r="C748">
        <v>213.70951843261699</v>
      </c>
      <c r="D748">
        <v>84.466094970703097</v>
      </c>
      <c r="E748">
        <v>0.91857880353927601</v>
      </c>
      <c r="F748">
        <v>14265</v>
      </c>
      <c r="G748">
        <v>0.73886257410049405</v>
      </c>
      <c r="H748" t="s">
        <v>0</v>
      </c>
      <c r="J748">
        <v>11140</v>
      </c>
      <c r="K748">
        <v>414.364990234375</v>
      </c>
      <c r="L748">
        <v>170.649810791015</v>
      </c>
      <c r="M748">
        <v>83.778770446777301</v>
      </c>
      <c r="N748">
        <v>0.871193528175354</v>
      </c>
      <c r="O748">
        <v>11280</v>
      </c>
      <c r="P748">
        <v>0.60774683952331499</v>
      </c>
      <c r="Q748" t="s">
        <v>1</v>
      </c>
    </row>
    <row r="749" spans="1:17">
      <c r="A749">
        <v>14034</v>
      </c>
      <c r="B749">
        <v>491.73199462890602</v>
      </c>
      <c r="C749">
        <v>205.505111694335</v>
      </c>
      <c r="D749">
        <v>88.352058410644503</v>
      </c>
      <c r="E749">
        <v>0.90286397933959905</v>
      </c>
      <c r="F749">
        <v>14448</v>
      </c>
      <c r="G749">
        <v>0.55591207742690996</v>
      </c>
      <c r="H749" t="s">
        <v>0</v>
      </c>
      <c r="J749">
        <v>11140</v>
      </c>
      <c r="K749">
        <v>429.79699707031199</v>
      </c>
      <c r="L749">
        <v>179.19674682617099</v>
      </c>
      <c r="M749">
        <v>80.076568603515597</v>
      </c>
      <c r="N749">
        <v>0.89460194110870295</v>
      </c>
      <c r="O749">
        <v>11346</v>
      </c>
      <c r="P749">
        <v>0.58910632133483798</v>
      </c>
      <c r="Q749" t="s">
        <v>1</v>
      </c>
    </row>
    <row r="750" spans="1:17">
      <c r="A750">
        <v>14035</v>
      </c>
      <c r="B750">
        <v>480.62899780273398</v>
      </c>
      <c r="C750">
        <v>199.14839172363199</v>
      </c>
      <c r="D750">
        <v>91.410896301269503</v>
      </c>
      <c r="E750">
        <v>0.88843160867690996</v>
      </c>
      <c r="F750">
        <v>14422</v>
      </c>
      <c r="G750">
        <v>0.71629071235656705</v>
      </c>
      <c r="H750" t="s">
        <v>0</v>
      </c>
      <c r="J750">
        <v>11144</v>
      </c>
      <c r="K750">
        <v>410.343994140625</v>
      </c>
      <c r="L750">
        <v>164.09407043457</v>
      </c>
      <c r="M750">
        <v>87.663681030273395</v>
      </c>
      <c r="N750">
        <v>0.84534025192260698</v>
      </c>
      <c r="O750">
        <v>11378</v>
      </c>
      <c r="P750">
        <v>0.63383007049560502</v>
      </c>
      <c r="Q750" t="s">
        <v>1</v>
      </c>
    </row>
    <row r="751" spans="1:17">
      <c r="A751">
        <v>14038</v>
      </c>
      <c r="B751">
        <v>496.61199951171801</v>
      </c>
      <c r="C751">
        <v>211.56498718261699</v>
      </c>
      <c r="D751">
        <v>86.052490234375</v>
      </c>
      <c r="E751">
        <v>0.91354280710220304</v>
      </c>
      <c r="F751">
        <v>14389</v>
      </c>
      <c r="G751">
        <v>0.54017239809036199</v>
      </c>
      <c r="H751" t="s">
        <v>0</v>
      </c>
      <c r="J751">
        <v>11144</v>
      </c>
      <c r="K751">
        <v>427.121002197265</v>
      </c>
      <c r="L751">
        <v>182.21641540527301</v>
      </c>
      <c r="M751">
        <v>78.318336486816406</v>
      </c>
      <c r="N751">
        <v>0.90291959047317505</v>
      </c>
      <c r="O751">
        <v>11332</v>
      </c>
      <c r="P751">
        <v>0.68435275554656905</v>
      </c>
      <c r="Q751" t="s">
        <v>1</v>
      </c>
    </row>
    <row r="752" spans="1:17">
      <c r="A752">
        <v>14041</v>
      </c>
      <c r="B752">
        <v>481.947998046875</v>
      </c>
      <c r="C752">
        <v>204.59848022460901</v>
      </c>
      <c r="D752">
        <v>88.187904357910099</v>
      </c>
      <c r="E752">
        <v>0.90233802795410101</v>
      </c>
      <c r="F752">
        <v>14284</v>
      </c>
      <c r="G752">
        <v>0.57230782508850098</v>
      </c>
      <c r="H752" t="s">
        <v>0</v>
      </c>
      <c r="J752">
        <v>11145</v>
      </c>
      <c r="K752">
        <v>420.31500244140602</v>
      </c>
      <c r="L752">
        <v>169.13233947753901</v>
      </c>
      <c r="M752">
        <v>85.589225769042898</v>
      </c>
      <c r="N752">
        <v>0.86250483989715498</v>
      </c>
      <c r="O752">
        <v>11364</v>
      </c>
      <c r="P752">
        <v>0.77128028869628895</v>
      </c>
      <c r="Q752" t="s">
        <v>1</v>
      </c>
    </row>
    <row r="753" spans="1:17">
      <c r="A753">
        <v>14041</v>
      </c>
      <c r="B753">
        <v>491.66101074218699</v>
      </c>
      <c r="C753">
        <v>212.85693359375</v>
      </c>
      <c r="D753">
        <v>84.567306518554602</v>
      </c>
      <c r="E753">
        <v>0.91769033670425404</v>
      </c>
      <c r="F753">
        <v>14289</v>
      </c>
      <c r="G753">
        <v>0.78661066293716397</v>
      </c>
      <c r="H753" t="s">
        <v>0</v>
      </c>
      <c r="J753">
        <v>11145</v>
      </c>
      <c r="K753">
        <v>421.24301147460898</v>
      </c>
      <c r="L753">
        <v>170.03070068359301</v>
      </c>
      <c r="M753">
        <v>84.577491760253906</v>
      </c>
      <c r="N753">
        <v>0.86750710010528498</v>
      </c>
      <c r="O753">
        <v>11376</v>
      </c>
      <c r="P753">
        <v>0.63613015413284302</v>
      </c>
      <c r="Q753" t="s">
        <v>1</v>
      </c>
    </row>
    <row r="754" spans="1:17">
      <c r="A754">
        <v>14045</v>
      </c>
      <c r="B754">
        <v>482.74200439453102</v>
      </c>
      <c r="C754">
        <v>200.02723693847599</v>
      </c>
      <c r="D754">
        <v>90.713844299316406</v>
      </c>
      <c r="E754">
        <v>0.89125245809554998</v>
      </c>
      <c r="F754">
        <v>14305</v>
      </c>
      <c r="G754">
        <v>0.57261091470718295</v>
      </c>
      <c r="H754" t="s">
        <v>0</v>
      </c>
      <c r="J754">
        <v>11146</v>
      </c>
      <c r="K754">
        <v>425.95999145507801</v>
      </c>
      <c r="L754">
        <v>179.801177978515</v>
      </c>
      <c r="M754">
        <v>79.562553405761705</v>
      </c>
      <c r="N754">
        <v>0.89676702022552401</v>
      </c>
      <c r="O754">
        <v>11302</v>
      </c>
      <c r="P754">
        <v>0.58106559514999301</v>
      </c>
      <c r="Q754" t="s">
        <v>1</v>
      </c>
    </row>
    <row r="755" spans="1:17">
      <c r="A755">
        <v>14050</v>
      </c>
      <c r="B755">
        <v>481.25100708007801</v>
      </c>
      <c r="C755">
        <v>191.82385253906199</v>
      </c>
      <c r="D755">
        <v>95.061973571777301</v>
      </c>
      <c r="E755">
        <v>0.86856853961944502</v>
      </c>
      <c r="F755">
        <v>14600</v>
      </c>
      <c r="G755">
        <v>0.60769897699356001</v>
      </c>
      <c r="H755" t="s">
        <v>0</v>
      </c>
      <c r="J755">
        <v>11147</v>
      </c>
      <c r="K755">
        <v>417.46200561523398</v>
      </c>
      <c r="L755">
        <v>169.33271789550699</v>
      </c>
      <c r="M755">
        <v>84.877395629882798</v>
      </c>
      <c r="N755">
        <v>0.86530470848083496</v>
      </c>
      <c r="O755">
        <v>11331</v>
      </c>
      <c r="P755">
        <v>0.71546852588653498</v>
      </c>
      <c r="Q755" t="s">
        <v>1</v>
      </c>
    </row>
    <row r="756" spans="1:17">
      <c r="A756">
        <v>14053</v>
      </c>
      <c r="B756">
        <v>482.08401489257801</v>
      </c>
      <c r="C756">
        <v>204.37863159179599</v>
      </c>
      <c r="D756">
        <v>88.239105224609304</v>
      </c>
      <c r="E756">
        <v>0.90199649333953802</v>
      </c>
      <c r="F756">
        <v>14316</v>
      </c>
      <c r="G756">
        <v>0.71335023641586304</v>
      </c>
      <c r="H756" t="s">
        <v>0</v>
      </c>
      <c r="J756">
        <v>11149</v>
      </c>
      <c r="K756">
        <v>411.308990478515</v>
      </c>
      <c r="L756">
        <v>164.67228698730401</v>
      </c>
      <c r="M756">
        <v>87.502990722656193</v>
      </c>
      <c r="N756">
        <v>0.84713572263717596</v>
      </c>
      <c r="O756">
        <v>11393</v>
      </c>
      <c r="P756">
        <v>0.75921005010604803</v>
      </c>
      <c r="Q756" t="s">
        <v>1</v>
      </c>
    </row>
    <row r="757" spans="1:17">
      <c r="A757">
        <v>14053</v>
      </c>
      <c r="B757">
        <v>497.052001953125</v>
      </c>
      <c r="C757">
        <v>216.19186401367099</v>
      </c>
      <c r="D757">
        <v>84.159934997558594</v>
      </c>
      <c r="E757">
        <v>0.92111796140670699</v>
      </c>
      <c r="F757">
        <v>14416</v>
      </c>
      <c r="G757">
        <v>0.80838704109191895</v>
      </c>
      <c r="H757" t="s">
        <v>0</v>
      </c>
      <c r="J757">
        <v>11149</v>
      </c>
      <c r="K757">
        <v>416.89099121093699</v>
      </c>
      <c r="L757">
        <v>167.29212951660099</v>
      </c>
      <c r="M757">
        <v>86.699615478515597</v>
      </c>
      <c r="N757">
        <v>0.855227470397949</v>
      </c>
      <c r="O757">
        <v>11323</v>
      </c>
      <c r="P757">
        <v>0.69089668989181496</v>
      </c>
      <c r="Q757" t="s">
        <v>1</v>
      </c>
    </row>
    <row r="758" spans="1:17">
      <c r="A758">
        <v>14054</v>
      </c>
      <c r="B758">
        <v>486.76501464843699</v>
      </c>
      <c r="C758">
        <v>207.58250427246</v>
      </c>
      <c r="D758">
        <v>87.130729675292898</v>
      </c>
      <c r="E758">
        <v>0.90764427185058505</v>
      </c>
      <c r="F758">
        <v>14343</v>
      </c>
      <c r="G758">
        <v>0.78946185111999501</v>
      </c>
      <c r="H758" t="s">
        <v>0</v>
      </c>
      <c r="J758">
        <v>11150</v>
      </c>
      <c r="K758">
        <v>416.89898681640602</v>
      </c>
      <c r="L758">
        <v>168.020248413085</v>
      </c>
      <c r="M758">
        <v>85.602165222167898</v>
      </c>
      <c r="N758">
        <v>0.86048525571823098</v>
      </c>
      <c r="O758">
        <v>11420</v>
      </c>
      <c r="P758">
        <v>0.72572249174117998</v>
      </c>
      <c r="Q758" t="s">
        <v>1</v>
      </c>
    </row>
    <row r="759" spans="1:17">
      <c r="A759">
        <v>14055</v>
      </c>
      <c r="B759">
        <v>488.74899291992102</v>
      </c>
      <c r="C759">
        <v>207.75175476074199</v>
      </c>
      <c r="D759">
        <v>87.250328063964801</v>
      </c>
      <c r="E759">
        <v>0.90753614902496305</v>
      </c>
      <c r="F759">
        <v>14484</v>
      </c>
      <c r="G759">
        <v>0.55007630586624101</v>
      </c>
      <c r="H759" t="s">
        <v>0</v>
      </c>
      <c r="J759">
        <v>11153</v>
      </c>
      <c r="K759">
        <v>426.558990478515</v>
      </c>
      <c r="L759">
        <v>178.850006103515</v>
      </c>
      <c r="M759">
        <v>80.414100646972599</v>
      </c>
      <c r="N759">
        <v>0.89322119951248102</v>
      </c>
      <c r="O759">
        <v>11371</v>
      </c>
      <c r="P759">
        <v>0.72838294506072998</v>
      </c>
      <c r="Q759" t="s">
        <v>1</v>
      </c>
    </row>
    <row r="760" spans="1:17">
      <c r="A760">
        <v>14057</v>
      </c>
      <c r="B760">
        <v>463.141998291015</v>
      </c>
      <c r="C760">
        <v>189.79260253906199</v>
      </c>
      <c r="D760">
        <v>95.088851928710895</v>
      </c>
      <c r="E760">
        <v>0.86543887853622403</v>
      </c>
      <c r="F760">
        <v>14259</v>
      </c>
      <c r="G760">
        <v>0.62611907720565796</v>
      </c>
      <c r="H760" t="s">
        <v>0</v>
      </c>
      <c r="J760">
        <v>11154</v>
      </c>
      <c r="K760">
        <v>427.22198486328102</v>
      </c>
      <c r="L760">
        <v>174.31781005859301</v>
      </c>
      <c r="M760">
        <v>82.176094055175696</v>
      </c>
      <c r="N760">
        <v>0.88191127777099598</v>
      </c>
      <c r="O760">
        <v>11506</v>
      </c>
      <c r="P760">
        <v>0.60857701301574696</v>
      </c>
      <c r="Q760" t="s">
        <v>1</v>
      </c>
    </row>
    <row r="761" spans="1:17">
      <c r="A761">
        <v>14057</v>
      </c>
      <c r="B761">
        <v>483.48001098632801</v>
      </c>
      <c r="C761">
        <v>201.57481384277301</v>
      </c>
      <c r="D761">
        <v>89.906433105468693</v>
      </c>
      <c r="E761">
        <v>0.89502286911010698</v>
      </c>
      <c r="F761">
        <v>14388</v>
      </c>
      <c r="G761">
        <v>0.56727200746536199</v>
      </c>
      <c r="H761" t="s">
        <v>0</v>
      </c>
      <c r="J761">
        <v>11161</v>
      </c>
      <c r="K761">
        <v>420.91000366210898</v>
      </c>
      <c r="L761">
        <v>169.35046386718699</v>
      </c>
      <c r="M761">
        <v>85.338218688964801</v>
      </c>
      <c r="N761">
        <v>0.86375331878662098</v>
      </c>
      <c r="O761">
        <v>11363</v>
      </c>
      <c r="P761">
        <v>0.68054878711700395</v>
      </c>
      <c r="Q761" t="s">
        <v>1</v>
      </c>
    </row>
    <row r="762" spans="1:17">
      <c r="A762">
        <v>14060</v>
      </c>
      <c r="B762">
        <v>496.03500366210898</v>
      </c>
      <c r="C762">
        <v>211.37551879882801</v>
      </c>
      <c r="D762">
        <v>85.935264587402301</v>
      </c>
      <c r="E762">
        <v>0.91362738609313898</v>
      </c>
      <c r="F762">
        <v>14448</v>
      </c>
      <c r="G762">
        <v>0.67259854078292802</v>
      </c>
      <c r="H762" t="s">
        <v>0</v>
      </c>
      <c r="J762">
        <v>11165</v>
      </c>
      <c r="K762">
        <v>424.16101074218699</v>
      </c>
      <c r="L762">
        <v>174.63153076171801</v>
      </c>
      <c r="M762">
        <v>82.316207885742102</v>
      </c>
      <c r="N762">
        <v>0.88193511962890603</v>
      </c>
      <c r="O762">
        <v>11467</v>
      </c>
      <c r="P762">
        <v>0.64210951328277499</v>
      </c>
      <c r="Q762" t="s">
        <v>1</v>
      </c>
    </row>
    <row r="763" spans="1:17">
      <c r="A763">
        <v>14061</v>
      </c>
      <c r="B763">
        <v>470.74899291992102</v>
      </c>
      <c r="C763">
        <v>190.29000854492099</v>
      </c>
      <c r="D763">
        <v>95.005401611328097</v>
      </c>
      <c r="E763">
        <v>0.86644858121871904</v>
      </c>
      <c r="F763">
        <v>14347</v>
      </c>
      <c r="G763">
        <v>0.618011593818664</v>
      </c>
      <c r="H763" t="s">
        <v>0</v>
      </c>
      <c r="J763">
        <v>11166</v>
      </c>
      <c r="K763">
        <v>414.89001464843699</v>
      </c>
      <c r="L763">
        <v>165.73878479003901</v>
      </c>
      <c r="M763">
        <v>87.030555725097599</v>
      </c>
      <c r="N763">
        <v>0.85103636980056696</v>
      </c>
      <c r="O763">
        <v>11478</v>
      </c>
      <c r="P763">
        <v>0.67095303535461404</v>
      </c>
      <c r="Q763" t="s">
        <v>1</v>
      </c>
    </row>
    <row r="764" spans="1:17">
      <c r="A764">
        <v>14064</v>
      </c>
      <c r="B764">
        <v>486.89001464843699</v>
      </c>
      <c r="C764">
        <v>204.16307067871</v>
      </c>
      <c r="D764">
        <v>88.521423339843693</v>
      </c>
      <c r="E764">
        <v>0.90111410617828303</v>
      </c>
      <c r="F764">
        <v>14388</v>
      </c>
      <c r="G764">
        <v>0.64837950468063299</v>
      </c>
      <c r="H764" t="s">
        <v>0</v>
      </c>
      <c r="J764">
        <v>11166</v>
      </c>
      <c r="K764">
        <v>419.433013916015</v>
      </c>
      <c r="L764">
        <v>171.46438598632801</v>
      </c>
      <c r="M764">
        <v>84.324661254882798</v>
      </c>
      <c r="N764">
        <v>0.87071317434310902</v>
      </c>
      <c r="O764">
        <v>11437</v>
      </c>
      <c r="P764">
        <v>0.60435158014297397</v>
      </c>
      <c r="Q764" t="s">
        <v>1</v>
      </c>
    </row>
    <row r="765" spans="1:17">
      <c r="A765">
        <v>14064</v>
      </c>
      <c r="B765">
        <v>488.947998046875</v>
      </c>
      <c r="C765">
        <v>206.93328857421801</v>
      </c>
      <c r="D765">
        <v>87.478622436523395</v>
      </c>
      <c r="E765">
        <v>0.90625178813934304</v>
      </c>
      <c r="F765">
        <v>14315</v>
      </c>
      <c r="G765">
        <v>0.75857603549957198</v>
      </c>
      <c r="H765" t="s">
        <v>0</v>
      </c>
      <c r="J765">
        <v>11168</v>
      </c>
      <c r="K765">
        <v>440.86300659179602</v>
      </c>
      <c r="L765">
        <v>182.783279418945</v>
      </c>
      <c r="M765">
        <v>79.526931762695298</v>
      </c>
      <c r="N765">
        <v>0.90038764476776101</v>
      </c>
      <c r="O765">
        <v>11628</v>
      </c>
      <c r="P765">
        <v>0.54710233211517301</v>
      </c>
      <c r="Q765" t="s">
        <v>1</v>
      </c>
    </row>
    <row r="766" spans="1:17">
      <c r="A766">
        <v>14070</v>
      </c>
      <c r="B766">
        <v>484.21600341796801</v>
      </c>
      <c r="C766">
        <v>203.28004455566401</v>
      </c>
      <c r="D766">
        <v>89.091880798339801</v>
      </c>
      <c r="E766">
        <v>0.898842573165893</v>
      </c>
      <c r="F766">
        <v>14448</v>
      </c>
      <c r="G766">
        <v>0.56733870506286599</v>
      </c>
      <c r="H766" t="s">
        <v>0</v>
      </c>
      <c r="J766">
        <v>11169</v>
      </c>
      <c r="K766">
        <v>431.80099487304602</v>
      </c>
      <c r="L766">
        <v>188.45394897460901</v>
      </c>
      <c r="M766">
        <v>75.714241027832003</v>
      </c>
      <c r="N766">
        <v>0.91574269533157304</v>
      </c>
      <c r="O766">
        <v>11332</v>
      </c>
      <c r="P766">
        <v>0.53865444660186701</v>
      </c>
      <c r="Q766" t="s">
        <v>1</v>
      </c>
    </row>
    <row r="767" spans="1:17">
      <c r="A767">
        <v>14071</v>
      </c>
      <c r="B767">
        <v>479.09298706054602</v>
      </c>
      <c r="C767">
        <v>197.40496826171801</v>
      </c>
      <c r="D767">
        <v>92.300987243652301</v>
      </c>
      <c r="E767">
        <v>0.88395512104034402</v>
      </c>
      <c r="F767">
        <v>14398</v>
      </c>
      <c r="G767">
        <v>0.59899538755416804</v>
      </c>
      <c r="H767" t="s">
        <v>0</v>
      </c>
      <c r="J767">
        <v>11173</v>
      </c>
      <c r="K767">
        <v>420.933990478515</v>
      </c>
      <c r="L767">
        <v>175.65458679199199</v>
      </c>
      <c r="M767">
        <v>81.663871765136705</v>
      </c>
      <c r="N767">
        <v>0.88535702228546098</v>
      </c>
      <c r="O767">
        <v>11396</v>
      </c>
      <c r="P767">
        <v>0.80196666717529297</v>
      </c>
      <c r="Q767" t="s">
        <v>1</v>
      </c>
    </row>
    <row r="768" spans="1:17">
      <c r="A768">
        <v>14076</v>
      </c>
      <c r="B768">
        <v>479.677001953125</v>
      </c>
      <c r="C768">
        <v>199.48915100097599</v>
      </c>
      <c r="D768">
        <v>90.709983825683594</v>
      </c>
      <c r="E768">
        <v>0.890638887882232</v>
      </c>
      <c r="F768">
        <v>14434</v>
      </c>
      <c r="G768">
        <v>0.78121876716613703</v>
      </c>
      <c r="H768" t="s">
        <v>0</v>
      </c>
      <c r="J768">
        <v>11174</v>
      </c>
      <c r="K768">
        <v>430.30499267578102</v>
      </c>
      <c r="L768">
        <v>175.48277282714801</v>
      </c>
      <c r="M768">
        <v>83.016838073730398</v>
      </c>
      <c r="N768">
        <v>0.88102114200591997</v>
      </c>
      <c r="O768">
        <v>11604</v>
      </c>
      <c r="P768">
        <v>0.67366009950637795</v>
      </c>
      <c r="Q768" t="s">
        <v>1</v>
      </c>
    </row>
    <row r="769" spans="1:17">
      <c r="A769">
        <v>14078</v>
      </c>
      <c r="B769">
        <v>478.47000122070301</v>
      </c>
      <c r="C769">
        <v>203.64546203613199</v>
      </c>
      <c r="D769">
        <v>88.560310363769503</v>
      </c>
      <c r="E769">
        <v>0.90049088001251198</v>
      </c>
      <c r="F769">
        <v>14280</v>
      </c>
      <c r="G769">
        <v>0.74439507722854603</v>
      </c>
      <c r="H769" t="s">
        <v>0</v>
      </c>
      <c r="J769">
        <v>11176</v>
      </c>
      <c r="K769">
        <v>418.05599975585898</v>
      </c>
      <c r="L769">
        <v>171.31558227539</v>
      </c>
      <c r="M769">
        <v>83.939491271972599</v>
      </c>
      <c r="N769">
        <v>0.87173932790756203</v>
      </c>
      <c r="O769">
        <v>11387</v>
      </c>
      <c r="P769">
        <v>0.797033250331878</v>
      </c>
      <c r="Q769" t="s">
        <v>1</v>
      </c>
    </row>
    <row r="770" spans="1:17">
      <c r="A770">
        <v>14085</v>
      </c>
      <c r="B770">
        <v>489.454986572265</v>
      </c>
      <c r="C770">
        <v>200.52655029296801</v>
      </c>
      <c r="D770">
        <v>91.235626220703097</v>
      </c>
      <c r="E770">
        <v>0.89050149917602495</v>
      </c>
      <c r="F770">
        <v>14670</v>
      </c>
      <c r="G770">
        <v>0.62717074155807495</v>
      </c>
      <c r="H770" t="s">
        <v>0</v>
      </c>
      <c r="J770">
        <v>11176</v>
      </c>
      <c r="K770">
        <v>427.3330078125</v>
      </c>
      <c r="L770">
        <v>176.65585327148401</v>
      </c>
      <c r="M770">
        <v>82.132431030273395</v>
      </c>
      <c r="N770">
        <v>0.88534796237945501</v>
      </c>
      <c r="O770">
        <v>11438</v>
      </c>
      <c r="P770">
        <v>0.58087319135665805</v>
      </c>
      <c r="Q770" t="s">
        <v>1</v>
      </c>
    </row>
    <row r="771" spans="1:17">
      <c r="A771">
        <v>14092</v>
      </c>
      <c r="B771">
        <v>499.4169921875</v>
      </c>
      <c r="C771">
        <v>210.96301269531199</v>
      </c>
      <c r="D771">
        <v>86.796730041503906</v>
      </c>
      <c r="E771">
        <v>0.91144090890884399</v>
      </c>
      <c r="F771">
        <v>14618</v>
      </c>
      <c r="G771">
        <v>0.77292674779891901</v>
      </c>
      <c r="H771" t="s">
        <v>0</v>
      </c>
      <c r="J771">
        <v>11178</v>
      </c>
      <c r="K771">
        <v>419.27801513671801</v>
      </c>
      <c r="L771">
        <v>166.61430358886699</v>
      </c>
      <c r="M771">
        <v>87.070884704589801</v>
      </c>
      <c r="N771">
        <v>0.85258448123931796</v>
      </c>
      <c r="O771">
        <v>11507</v>
      </c>
      <c r="P771">
        <v>0.60447758436203003</v>
      </c>
      <c r="Q771" t="s">
        <v>1</v>
      </c>
    </row>
    <row r="772" spans="1:17">
      <c r="A772">
        <v>14093</v>
      </c>
      <c r="B772">
        <v>488.59799194335898</v>
      </c>
      <c r="C772">
        <v>204.39245605468699</v>
      </c>
      <c r="D772">
        <v>89.159606933593693</v>
      </c>
      <c r="E772">
        <v>0.89984112977981501</v>
      </c>
      <c r="F772">
        <v>14463</v>
      </c>
      <c r="G772">
        <v>0.58110672235488803</v>
      </c>
      <c r="H772" t="s">
        <v>0</v>
      </c>
      <c r="J772">
        <v>11179</v>
      </c>
      <c r="K772">
        <v>418.70999145507801</v>
      </c>
      <c r="L772">
        <v>171.10838317871</v>
      </c>
      <c r="M772">
        <v>84.566390991210895</v>
      </c>
      <c r="N772">
        <v>0.86933284997939997</v>
      </c>
      <c r="O772">
        <v>11440</v>
      </c>
      <c r="P772">
        <v>0.73560571670532204</v>
      </c>
      <c r="Q772" t="s">
        <v>1</v>
      </c>
    </row>
    <row r="773" spans="1:17">
      <c r="A773">
        <v>14096</v>
      </c>
      <c r="B773">
        <v>476.954010009765</v>
      </c>
      <c r="C773">
        <v>198.7421875</v>
      </c>
      <c r="D773">
        <v>91.366706848144503</v>
      </c>
      <c r="E773">
        <v>0.888061463832855</v>
      </c>
      <c r="F773">
        <v>14346</v>
      </c>
      <c r="G773">
        <v>0.59931975603103604</v>
      </c>
      <c r="H773" t="s">
        <v>0</v>
      </c>
      <c r="J773">
        <v>11180</v>
      </c>
      <c r="K773">
        <v>415.41000366210898</v>
      </c>
      <c r="L773">
        <v>169.46371459960901</v>
      </c>
      <c r="M773">
        <v>85.453521728515597</v>
      </c>
      <c r="N773">
        <v>0.86355274915695102</v>
      </c>
      <c r="O773">
        <v>11359</v>
      </c>
      <c r="P773">
        <v>0.77882272005081099</v>
      </c>
      <c r="Q773" t="s">
        <v>1</v>
      </c>
    </row>
    <row r="774" spans="1:17">
      <c r="A774">
        <v>14101</v>
      </c>
      <c r="B774">
        <v>479.31600952148398</v>
      </c>
      <c r="C774">
        <v>199.087142944335</v>
      </c>
      <c r="D774">
        <v>90.980125427246094</v>
      </c>
      <c r="E774">
        <v>0.889473676681518</v>
      </c>
      <c r="F774">
        <v>14383</v>
      </c>
      <c r="G774">
        <v>0.61968797445297197</v>
      </c>
      <c r="H774" t="s">
        <v>0</v>
      </c>
      <c r="J774">
        <v>11180</v>
      </c>
      <c r="K774">
        <v>427.7080078125</v>
      </c>
      <c r="L774">
        <v>174.703521728515</v>
      </c>
      <c r="M774">
        <v>82.881134033203097</v>
      </c>
      <c r="N774">
        <v>0.88030391931533802</v>
      </c>
      <c r="O774">
        <v>11518</v>
      </c>
      <c r="P774">
        <v>0.72194242477416903</v>
      </c>
      <c r="Q774" t="s">
        <v>1</v>
      </c>
    </row>
    <row r="775" spans="1:17">
      <c r="A775">
        <v>14105</v>
      </c>
      <c r="B775">
        <v>496.22799682617102</v>
      </c>
      <c r="C775">
        <v>209.27542114257801</v>
      </c>
      <c r="D775">
        <v>86.941947937011705</v>
      </c>
      <c r="E775">
        <v>0.90961933135986295</v>
      </c>
      <c r="F775">
        <v>14567</v>
      </c>
      <c r="G775">
        <v>0.60370653867721502</v>
      </c>
      <c r="H775" t="s">
        <v>0</v>
      </c>
      <c r="J775">
        <v>11180</v>
      </c>
      <c r="K775">
        <v>425.49700927734301</v>
      </c>
      <c r="L775">
        <v>177.01858520507801</v>
      </c>
      <c r="M775">
        <v>81.562515258789006</v>
      </c>
      <c r="N775">
        <v>0.88752645254135099</v>
      </c>
      <c r="O775">
        <v>11353</v>
      </c>
      <c r="P775">
        <v>0.57939469814300504</v>
      </c>
      <c r="Q775" t="s">
        <v>1</v>
      </c>
    </row>
    <row r="776" spans="1:17">
      <c r="A776">
        <v>14106</v>
      </c>
      <c r="B776">
        <v>485.579986572265</v>
      </c>
      <c r="C776">
        <v>199.92106628417901</v>
      </c>
      <c r="D776">
        <v>91.590415954589801</v>
      </c>
      <c r="E776">
        <v>0.88888370990753096</v>
      </c>
      <c r="F776">
        <v>14515</v>
      </c>
      <c r="G776">
        <v>0.57622551918029696</v>
      </c>
      <c r="H776" t="s">
        <v>0</v>
      </c>
      <c r="J776">
        <v>11181</v>
      </c>
      <c r="K776">
        <v>420.412994384765</v>
      </c>
      <c r="L776">
        <v>171.03382873535099</v>
      </c>
      <c r="M776">
        <v>84.875694274902301</v>
      </c>
      <c r="N776">
        <v>0.86817914247512795</v>
      </c>
      <c r="O776">
        <v>11406</v>
      </c>
      <c r="P776">
        <v>0.792416751384735</v>
      </c>
      <c r="Q776" t="s">
        <v>1</v>
      </c>
    </row>
    <row r="777" spans="1:17">
      <c r="A777">
        <v>14106</v>
      </c>
      <c r="B777">
        <v>487.25201416015602</v>
      </c>
      <c r="C777">
        <v>209.56938171386699</v>
      </c>
      <c r="D777">
        <v>86.555198669433594</v>
      </c>
      <c r="E777">
        <v>0.91072446107864302</v>
      </c>
      <c r="F777">
        <v>14348</v>
      </c>
      <c r="G777">
        <v>0.54270547628402699</v>
      </c>
      <c r="H777" t="s">
        <v>0</v>
      </c>
      <c r="J777">
        <v>11182</v>
      </c>
      <c r="K777">
        <v>429.59500122070301</v>
      </c>
      <c r="L777">
        <v>181.43217468261699</v>
      </c>
      <c r="M777">
        <v>79.181953430175696</v>
      </c>
      <c r="N777">
        <v>0.89973950386047297</v>
      </c>
      <c r="O777">
        <v>11389</v>
      </c>
      <c r="P777">
        <v>0.679756820201873</v>
      </c>
      <c r="Q777" t="s">
        <v>1</v>
      </c>
    </row>
    <row r="778" spans="1:17">
      <c r="A778">
        <v>14115</v>
      </c>
      <c r="B778">
        <v>483.77999877929602</v>
      </c>
      <c r="C778">
        <v>206.841873168945</v>
      </c>
      <c r="D778">
        <v>88.068649291992102</v>
      </c>
      <c r="E778">
        <v>0.90482783317565896</v>
      </c>
      <c r="F778">
        <v>14312</v>
      </c>
      <c r="G778">
        <v>0.74765610694885198</v>
      </c>
      <c r="H778" t="s">
        <v>0</v>
      </c>
      <c r="J778">
        <v>11183</v>
      </c>
      <c r="K778">
        <v>414.34899902343699</v>
      </c>
      <c r="L778">
        <v>170.64938354492099</v>
      </c>
      <c r="M778">
        <v>83.881950378417898</v>
      </c>
      <c r="N778">
        <v>0.87085187435150102</v>
      </c>
      <c r="O778">
        <v>11321</v>
      </c>
      <c r="P778">
        <v>0.61699312925338701</v>
      </c>
      <c r="Q778" t="s">
        <v>1</v>
      </c>
    </row>
    <row r="779" spans="1:17">
      <c r="A779">
        <v>14115</v>
      </c>
      <c r="B779">
        <v>486.27200317382801</v>
      </c>
      <c r="C779">
        <v>207.55104064941401</v>
      </c>
      <c r="D779">
        <v>87.781089782714801</v>
      </c>
      <c r="E779">
        <v>0.90615892410278298</v>
      </c>
      <c r="F779">
        <v>14422</v>
      </c>
      <c r="G779">
        <v>0.60081726312637296</v>
      </c>
      <c r="H779" t="s">
        <v>0</v>
      </c>
      <c r="J779">
        <v>11184</v>
      </c>
      <c r="K779">
        <v>416.92498779296801</v>
      </c>
      <c r="L779">
        <v>171.37739562988199</v>
      </c>
      <c r="M779">
        <v>83.964492797851506</v>
      </c>
      <c r="N779">
        <v>0.87175667285919101</v>
      </c>
      <c r="O779">
        <v>11349</v>
      </c>
      <c r="P779">
        <v>0.64940190315246504</v>
      </c>
      <c r="Q779" t="s">
        <v>1</v>
      </c>
    </row>
    <row r="780" spans="1:17">
      <c r="A780">
        <v>14115</v>
      </c>
      <c r="B780">
        <v>490.40798950195301</v>
      </c>
      <c r="C780">
        <v>207.959548950195</v>
      </c>
      <c r="D780">
        <v>87.421211242675696</v>
      </c>
      <c r="E780">
        <v>0.90735000371932895</v>
      </c>
      <c r="F780">
        <v>14580</v>
      </c>
      <c r="G780">
        <v>0.57057964801788297</v>
      </c>
      <c r="H780" t="s">
        <v>0</v>
      </c>
      <c r="J780">
        <v>11184</v>
      </c>
      <c r="K780">
        <v>419.475006103515</v>
      </c>
      <c r="L780">
        <v>172.62150573730401</v>
      </c>
      <c r="M780">
        <v>83.550888061523395</v>
      </c>
      <c r="N780">
        <v>0.87506133317947299</v>
      </c>
      <c r="O780">
        <v>11347</v>
      </c>
      <c r="P780">
        <v>0.60865306854248002</v>
      </c>
      <c r="Q780" t="s">
        <v>1</v>
      </c>
    </row>
    <row r="781" spans="1:17">
      <c r="A781">
        <v>14124</v>
      </c>
      <c r="B781">
        <v>486.59100341796801</v>
      </c>
      <c r="C781">
        <v>202.96083068847599</v>
      </c>
      <c r="D781">
        <v>89.875801086425696</v>
      </c>
      <c r="E781">
        <v>0.89660888910293501</v>
      </c>
      <c r="F781">
        <v>14576</v>
      </c>
      <c r="G781">
        <v>0.70272153615951505</v>
      </c>
      <c r="H781" t="s">
        <v>0</v>
      </c>
      <c r="J781">
        <v>11185</v>
      </c>
      <c r="K781">
        <v>414.18099975585898</v>
      </c>
      <c r="L781">
        <v>170.01824951171801</v>
      </c>
      <c r="M781">
        <v>84.110610961914006</v>
      </c>
      <c r="N781">
        <v>0.86905515193939198</v>
      </c>
      <c r="O781">
        <v>11370</v>
      </c>
      <c r="P781">
        <v>0.62208008766174305</v>
      </c>
      <c r="Q781" t="s">
        <v>1</v>
      </c>
    </row>
    <row r="782" spans="1:17">
      <c r="A782">
        <v>14126</v>
      </c>
      <c r="B782">
        <v>498.42498779296801</v>
      </c>
      <c r="C782">
        <v>216.885482788085</v>
      </c>
      <c r="D782">
        <v>83.810386657714801</v>
      </c>
      <c r="E782">
        <v>0.92232000827789296</v>
      </c>
      <c r="F782">
        <v>14410</v>
      </c>
      <c r="G782">
        <v>0.76077121496200495</v>
      </c>
      <c r="H782" t="s">
        <v>0</v>
      </c>
      <c r="J782">
        <v>11186</v>
      </c>
      <c r="K782">
        <v>416.67498779296801</v>
      </c>
      <c r="L782">
        <v>166.87655639648401</v>
      </c>
      <c r="M782">
        <v>86.709510803222599</v>
      </c>
      <c r="N782">
        <v>0.85440802574157704</v>
      </c>
      <c r="O782">
        <v>11537</v>
      </c>
      <c r="P782">
        <v>0.76172965764999301</v>
      </c>
      <c r="Q782" t="s">
        <v>1</v>
      </c>
    </row>
    <row r="783" spans="1:17">
      <c r="A783">
        <v>14131</v>
      </c>
      <c r="B783">
        <v>490.70098876953102</v>
      </c>
      <c r="C783">
        <v>206.926666259765</v>
      </c>
      <c r="D783">
        <v>88.284049987792898</v>
      </c>
      <c r="E783">
        <v>0.90441960096359197</v>
      </c>
      <c r="F783">
        <v>14519</v>
      </c>
      <c r="G783">
        <v>0.75293052196502597</v>
      </c>
      <c r="H783" t="s">
        <v>0</v>
      </c>
      <c r="J783">
        <v>11189</v>
      </c>
      <c r="K783">
        <v>427.47100830078102</v>
      </c>
      <c r="L783">
        <v>176.94299316406199</v>
      </c>
      <c r="M783">
        <v>81.429336547851506</v>
      </c>
      <c r="N783">
        <v>0.88781476020812899</v>
      </c>
      <c r="O783">
        <v>11422</v>
      </c>
      <c r="P783">
        <v>0.59911113977432195</v>
      </c>
      <c r="Q783" t="s">
        <v>1</v>
      </c>
    </row>
    <row r="784" spans="1:17">
      <c r="A784">
        <v>14132</v>
      </c>
      <c r="B784">
        <v>482.36898803710898</v>
      </c>
      <c r="C784">
        <v>205.20066833496</v>
      </c>
      <c r="D784">
        <v>88.296363830566406</v>
      </c>
      <c r="E784">
        <v>0.90268939733505205</v>
      </c>
      <c r="F784">
        <v>14341</v>
      </c>
      <c r="G784">
        <v>0.58609819412231401</v>
      </c>
      <c r="H784" t="s">
        <v>0</v>
      </c>
      <c r="J784">
        <v>11191</v>
      </c>
      <c r="K784">
        <v>426.13800048828102</v>
      </c>
      <c r="L784">
        <v>177.49659729003901</v>
      </c>
      <c r="M784">
        <v>81.307548522949205</v>
      </c>
      <c r="N784">
        <v>0.88891124725341797</v>
      </c>
      <c r="O784">
        <v>11456</v>
      </c>
      <c r="P784">
        <v>0.64316093921661299</v>
      </c>
      <c r="Q784" t="s">
        <v>1</v>
      </c>
    </row>
    <row r="785" spans="1:17">
      <c r="A785">
        <v>14136</v>
      </c>
      <c r="B785">
        <v>488.96798706054602</v>
      </c>
      <c r="C785">
        <v>203.39065551757801</v>
      </c>
      <c r="D785">
        <v>89.7869873046875</v>
      </c>
      <c r="E785">
        <v>0.89728540182113603</v>
      </c>
      <c r="F785">
        <v>14475</v>
      </c>
      <c r="G785">
        <v>0.59205895662307695</v>
      </c>
      <c r="H785" t="s">
        <v>0</v>
      </c>
      <c r="J785">
        <v>11191</v>
      </c>
      <c r="K785">
        <v>431.05700683593699</v>
      </c>
      <c r="L785">
        <v>184.31167602539</v>
      </c>
      <c r="M785">
        <v>78.078063964843693</v>
      </c>
      <c r="N785">
        <v>0.90584009885787897</v>
      </c>
      <c r="O785">
        <v>11358</v>
      </c>
      <c r="P785">
        <v>0.78588485717773404</v>
      </c>
      <c r="Q785" t="s">
        <v>1</v>
      </c>
    </row>
    <row r="786" spans="1:17">
      <c r="A786">
        <v>14138</v>
      </c>
      <c r="B786">
        <v>490.83401489257801</v>
      </c>
      <c r="C786">
        <v>206.18084716796801</v>
      </c>
      <c r="D786">
        <v>89.367279052734304</v>
      </c>
      <c r="E786">
        <v>0.90118181705474798</v>
      </c>
      <c r="F786">
        <v>14523</v>
      </c>
      <c r="G786">
        <v>0.76256740093231201</v>
      </c>
      <c r="H786" t="s">
        <v>0</v>
      </c>
      <c r="J786">
        <v>11197</v>
      </c>
      <c r="K786">
        <v>429.45001220703102</v>
      </c>
      <c r="L786">
        <v>178.21691894531199</v>
      </c>
      <c r="M786">
        <v>81.277374267578097</v>
      </c>
      <c r="N786">
        <v>0.88994967937469405</v>
      </c>
      <c r="O786">
        <v>11461</v>
      </c>
      <c r="P786">
        <v>0.56883764266967696</v>
      </c>
      <c r="Q786" t="s">
        <v>1</v>
      </c>
    </row>
    <row r="787" spans="1:17">
      <c r="A787">
        <v>14143</v>
      </c>
      <c r="B787">
        <v>481.90798950195301</v>
      </c>
      <c r="C787">
        <v>199.99072265625</v>
      </c>
      <c r="D787">
        <v>91.093559265136705</v>
      </c>
      <c r="E787">
        <v>0.89024144411087003</v>
      </c>
      <c r="F787">
        <v>14450</v>
      </c>
      <c r="G787">
        <v>0.58422833681106501</v>
      </c>
      <c r="H787" t="s">
        <v>0</v>
      </c>
      <c r="J787">
        <v>11199</v>
      </c>
      <c r="K787">
        <v>421.04299926757801</v>
      </c>
      <c r="L787">
        <v>170.69111633300699</v>
      </c>
      <c r="M787">
        <v>85.023941040039006</v>
      </c>
      <c r="N787">
        <v>0.86711049079894997</v>
      </c>
      <c r="O787">
        <v>11405</v>
      </c>
      <c r="P787">
        <v>0.80337160825729304</v>
      </c>
      <c r="Q787" t="s">
        <v>1</v>
      </c>
    </row>
    <row r="788" spans="1:17">
      <c r="A788">
        <v>14143</v>
      </c>
      <c r="B788">
        <v>483.864990234375</v>
      </c>
      <c r="C788">
        <v>200.87812805175699</v>
      </c>
      <c r="D788">
        <v>90.592346191406193</v>
      </c>
      <c r="E788">
        <v>0.89253324270248402</v>
      </c>
      <c r="F788">
        <v>14427</v>
      </c>
      <c r="G788">
        <v>0.59765887260437001</v>
      </c>
      <c r="H788" t="s">
        <v>0</v>
      </c>
      <c r="J788">
        <v>11200</v>
      </c>
      <c r="K788">
        <v>428.1669921875</v>
      </c>
      <c r="L788">
        <v>176.10751342773401</v>
      </c>
      <c r="M788">
        <v>82.362442016601506</v>
      </c>
      <c r="N788">
        <v>0.88389641046524003</v>
      </c>
      <c r="O788">
        <v>11424</v>
      </c>
      <c r="P788">
        <v>0.58424621820449796</v>
      </c>
      <c r="Q788" t="s">
        <v>1</v>
      </c>
    </row>
    <row r="789" spans="1:17">
      <c r="A789">
        <v>14145</v>
      </c>
      <c r="B789">
        <v>486.60800170898398</v>
      </c>
      <c r="C789">
        <v>209.35321044921801</v>
      </c>
      <c r="D789">
        <v>86.789474487304602</v>
      </c>
      <c r="E789">
        <v>0.91002196073532104</v>
      </c>
      <c r="F789">
        <v>14370</v>
      </c>
      <c r="G789">
        <v>0.76666665077209395</v>
      </c>
      <c r="H789" t="s">
        <v>0</v>
      </c>
      <c r="J789">
        <v>11201</v>
      </c>
      <c r="K789">
        <v>416.53500366210898</v>
      </c>
      <c r="L789">
        <v>171.00299072265599</v>
      </c>
      <c r="M789">
        <v>84.241798400878906</v>
      </c>
      <c r="N789">
        <v>0.87023687362670898</v>
      </c>
      <c r="O789">
        <v>11384</v>
      </c>
      <c r="P789">
        <v>0.75764340162277199</v>
      </c>
      <c r="Q789" t="s">
        <v>1</v>
      </c>
    </row>
    <row r="790" spans="1:17">
      <c r="A790">
        <v>14146</v>
      </c>
      <c r="B790">
        <v>481.18600463867102</v>
      </c>
      <c r="C790">
        <v>202.58720397949199</v>
      </c>
      <c r="D790">
        <v>89.944900512695298</v>
      </c>
      <c r="E790">
        <v>0.89603614807128895</v>
      </c>
      <c r="F790">
        <v>14495</v>
      </c>
      <c r="G790">
        <v>0.60360127687454201</v>
      </c>
      <c r="H790" t="s">
        <v>0</v>
      </c>
      <c r="J790">
        <v>11201</v>
      </c>
      <c r="K790">
        <v>423.281005859375</v>
      </c>
      <c r="L790">
        <v>175.04016113281199</v>
      </c>
      <c r="M790">
        <v>83.436836242675696</v>
      </c>
      <c r="N790">
        <v>0.879080951213836</v>
      </c>
      <c r="O790">
        <v>11386</v>
      </c>
      <c r="P790">
        <v>0.59264552593231201</v>
      </c>
      <c r="Q790" t="s">
        <v>1</v>
      </c>
    </row>
    <row r="791" spans="1:17">
      <c r="A791">
        <v>14146</v>
      </c>
      <c r="B791">
        <v>504.35598754882801</v>
      </c>
      <c r="C791">
        <v>214.06288146972599</v>
      </c>
      <c r="D791">
        <v>85.744964599609304</v>
      </c>
      <c r="E791">
        <v>0.91627067327499301</v>
      </c>
      <c r="F791">
        <v>14716</v>
      </c>
      <c r="G791">
        <v>0.62526518106460505</v>
      </c>
      <c r="H791" t="s">
        <v>0</v>
      </c>
      <c r="J791">
        <v>11203</v>
      </c>
      <c r="K791">
        <v>424.80398559570301</v>
      </c>
      <c r="L791">
        <v>176.50134277343699</v>
      </c>
      <c r="M791">
        <v>82.420845031738196</v>
      </c>
      <c r="N791">
        <v>0.88427311182022095</v>
      </c>
      <c r="O791">
        <v>11406</v>
      </c>
      <c r="P791">
        <v>0.575752913951873</v>
      </c>
      <c r="Q791" t="s">
        <v>1</v>
      </c>
    </row>
    <row r="792" spans="1:17">
      <c r="A792">
        <v>14149</v>
      </c>
      <c r="B792">
        <v>474.95199584960898</v>
      </c>
      <c r="C792">
        <v>195.35510253906199</v>
      </c>
      <c r="D792">
        <v>93.335266113281193</v>
      </c>
      <c r="E792">
        <v>0.87848371267318703</v>
      </c>
      <c r="F792">
        <v>14454</v>
      </c>
      <c r="G792">
        <v>0.605693519115448</v>
      </c>
      <c r="H792" t="s">
        <v>0</v>
      </c>
      <c r="J792">
        <v>11206</v>
      </c>
      <c r="K792">
        <v>427.13900756835898</v>
      </c>
      <c r="L792">
        <v>171.67591857910099</v>
      </c>
      <c r="M792">
        <v>84.989067077636705</v>
      </c>
      <c r="N792">
        <v>0.86886149644851596</v>
      </c>
      <c r="O792">
        <v>11588</v>
      </c>
      <c r="P792">
        <v>0.60875707864761297</v>
      </c>
      <c r="Q792" t="s">
        <v>1</v>
      </c>
    </row>
    <row r="793" spans="1:17">
      <c r="A793">
        <v>14155</v>
      </c>
      <c r="B793">
        <v>480.52200317382801</v>
      </c>
      <c r="C793">
        <v>200.54673767089801</v>
      </c>
      <c r="D793">
        <v>91.059677124023395</v>
      </c>
      <c r="E793">
        <v>0.89097255468368497</v>
      </c>
      <c r="F793">
        <v>14462</v>
      </c>
      <c r="G793">
        <v>0.72219389677047696</v>
      </c>
      <c r="H793" t="s">
        <v>0</v>
      </c>
      <c r="J793">
        <v>11210</v>
      </c>
      <c r="K793">
        <v>428.891998291015</v>
      </c>
      <c r="L793">
        <v>181.87332153320301</v>
      </c>
      <c r="M793">
        <v>79.411407470703097</v>
      </c>
      <c r="N793">
        <v>0.89964103698730402</v>
      </c>
      <c r="O793">
        <v>11456</v>
      </c>
      <c r="P793">
        <v>0.63172721862792902</v>
      </c>
      <c r="Q793" t="s">
        <v>1</v>
      </c>
    </row>
    <row r="794" spans="1:17">
      <c r="A794">
        <v>14159</v>
      </c>
      <c r="B794">
        <v>489.43600463867102</v>
      </c>
      <c r="C794">
        <v>209.13131713867099</v>
      </c>
      <c r="D794">
        <v>87.114654541015597</v>
      </c>
      <c r="E794">
        <v>0.90911060571670499</v>
      </c>
      <c r="F794">
        <v>14410</v>
      </c>
      <c r="G794">
        <v>0.54794889688491799</v>
      </c>
      <c r="H794" t="s">
        <v>0</v>
      </c>
      <c r="J794">
        <v>11211</v>
      </c>
      <c r="K794">
        <v>410.57598876953102</v>
      </c>
      <c r="L794">
        <v>162.87139892578099</v>
      </c>
      <c r="M794">
        <v>88.590126037597599</v>
      </c>
      <c r="N794">
        <v>0.83913266658782903</v>
      </c>
      <c r="O794">
        <v>11408</v>
      </c>
      <c r="P794">
        <v>0.64342284202575595</v>
      </c>
      <c r="Q794" t="s">
        <v>1</v>
      </c>
    </row>
    <row r="795" spans="1:17">
      <c r="A795">
        <v>14161</v>
      </c>
      <c r="B795">
        <v>488.68701171875</v>
      </c>
      <c r="C795">
        <v>206.50746154785099</v>
      </c>
      <c r="D795">
        <v>87.967666625976506</v>
      </c>
      <c r="E795">
        <v>0.90473347902297896</v>
      </c>
      <c r="F795">
        <v>14428</v>
      </c>
      <c r="G795">
        <v>0.59395182132720903</v>
      </c>
      <c r="H795" t="s">
        <v>0</v>
      </c>
      <c r="J795">
        <v>11212</v>
      </c>
      <c r="K795">
        <v>413.56600952148398</v>
      </c>
      <c r="L795">
        <v>169.67810058593699</v>
      </c>
      <c r="M795">
        <v>84.634750366210895</v>
      </c>
      <c r="N795">
        <v>0.86671942472457797</v>
      </c>
      <c r="O795">
        <v>11400</v>
      </c>
      <c r="P795">
        <v>0.80888825654983498</v>
      </c>
      <c r="Q795" t="s">
        <v>1</v>
      </c>
    </row>
    <row r="796" spans="1:17">
      <c r="A796">
        <v>14162</v>
      </c>
      <c r="B796">
        <v>480.25299072265602</v>
      </c>
      <c r="C796">
        <v>202.89591979980401</v>
      </c>
      <c r="D796">
        <v>89.487525939941406</v>
      </c>
      <c r="E796">
        <v>0.89748185873031605</v>
      </c>
      <c r="F796">
        <v>14414</v>
      </c>
      <c r="G796">
        <v>0.58402407169341997</v>
      </c>
      <c r="H796" t="s">
        <v>0</v>
      </c>
      <c r="J796">
        <v>11215</v>
      </c>
      <c r="K796">
        <v>421.17999267578102</v>
      </c>
      <c r="L796">
        <v>179.53350830078099</v>
      </c>
      <c r="M796">
        <v>79.690177917480398</v>
      </c>
      <c r="N796">
        <v>0.89608943462371804</v>
      </c>
      <c r="O796">
        <v>11373</v>
      </c>
      <c r="P796">
        <v>0.58290022611617998</v>
      </c>
      <c r="Q796" t="s">
        <v>1</v>
      </c>
    </row>
    <row r="797" spans="1:17">
      <c r="A797">
        <v>14166</v>
      </c>
      <c r="B797">
        <v>483.704986572265</v>
      </c>
      <c r="C797">
        <v>204.62731933593699</v>
      </c>
      <c r="D797">
        <v>88.992362976074205</v>
      </c>
      <c r="E797">
        <v>0.90047889947891202</v>
      </c>
      <c r="F797">
        <v>14412</v>
      </c>
      <c r="G797">
        <v>0.76606100797653198</v>
      </c>
      <c r="H797" t="s">
        <v>0</v>
      </c>
      <c r="J797">
        <v>11217</v>
      </c>
      <c r="K797">
        <v>424.08499145507801</v>
      </c>
      <c r="L797">
        <v>168.65383911132801</v>
      </c>
      <c r="M797">
        <v>86.482925415039006</v>
      </c>
      <c r="N797">
        <v>0.85851788520812899</v>
      </c>
      <c r="O797">
        <v>11546</v>
      </c>
      <c r="P797">
        <v>0.77188271284103305</v>
      </c>
      <c r="Q797" t="s">
        <v>1</v>
      </c>
    </row>
    <row r="798" spans="1:17">
      <c r="A798">
        <v>14166</v>
      </c>
      <c r="B798">
        <v>491.61300659179602</v>
      </c>
      <c r="C798">
        <v>209.03634643554599</v>
      </c>
      <c r="D798">
        <v>87.524612426757798</v>
      </c>
      <c r="E798">
        <v>0.90812218189239502</v>
      </c>
      <c r="F798">
        <v>14386</v>
      </c>
      <c r="G798">
        <v>0.60229593515396096</v>
      </c>
      <c r="H798" t="s">
        <v>0</v>
      </c>
      <c r="J798">
        <v>11219</v>
      </c>
      <c r="K798">
        <v>433.71301269531199</v>
      </c>
      <c r="L798">
        <v>180.31642150878901</v>
      </c>
      <c r="M798">
        <v>80.253379821777301</v>
      </c>
      <c r="N798">
        <v>0.89549589157104403</v>
      </c>
      <c r="O798">
        <v>11485</v>
      </c>
      <c r="P798">
        <v>0.70048701763152998</v>
      </c>
      <c r="Q798" t="s">
        <v>1</v>
      </c>
    </row>
    <row r="799" spans="1:17">
      <c r="A799">
        <v>14172</v>
      </c>
      <c r="B799">
        <v>500.42898559570301</v>
      </c>
      <c r="C799">
        <v>218.57156372070301</v>
      </c>
      <c r="D799">
        <v>83.363906860351506</v>
      </c>
      <c r="E799">
        <v>0.92440873384475697</v>
      </c>
      <c r="F799">
        <v>14399</v>
      </c>
      <c r="G799">
        <v>0.60881519317626898</v>
      </c>
      <c r="H799" t="s">
        <v>0</v>
      </c>
      <c r="J799">
        <v>11220</v>
      </c>
      <c r="K799">
        <v>418.54901123046801</v>
      </c>
      <c r="L799">
        <v>172.75802612304599</v>
      </c>
      <c r="M799">
        <v>83.326721191406193</v>
      </c>
      <c r="N799">
        <v>0.87598854303359897</v>
      </c>
      <c r="O799">
        <v>11380</v>
      </c>
      <c r="P799">
        <v>0.60661762952804499</v>
      </c>
      <c r="Q799" t="s">
        <v>1</v>
      </c>
    </row>
    <row r="800" spans="1:17">
      <c r="A800">
        <v>14173</v>
      </c>
      <c r="B800">
        <v>480.683013916015</v>
      </c>
      <c r="C800">
        <v>201.93576049804599</v>
      </c>
      <c r="D800">
        <v>90.244979858398395</v>
      </c>
      <c r="E800">
        <v>0.89458417892455999</v>
      </c>
      <c r="F800">
        <v>14519</v>
      </c>
      <c r="G800">
        <v>0.59756302833557096</v>
      </c>
      <c r="H800" t="s">
        <v>0</v>
      </c>
      <c r="J800">
        <v>11221</v>
      </c>
      <c r="K800">
        <v>418.56100463867102</v>
      </c>
      <c r="L800">
        <v>168.14250183105401</v>
      </c>
      <c r="M800">
        <v>85.764854431152301</v>
      </c>
      <c r="N800">
        <v>0.86013144254684404</v>
      </c>
      <c r="O800">
        <v>11455</v>
      </c>
      <c r="P800">
        <v>0.76772028207778897</v>
      </c>
      <c r="Q800" t="s">
        <v>1</v>
      </c>
    </row>
    <row r="801" spans="1:17">
      <c r="A801">
        <v>14176</v>
      </c>
      <c r="B801">
        <v>513.14898681640602</v>
      </c>
      <c r="C801">
        <v>220.03698730468699</v>
      </c>
      <c r="D801">
        <v>83.430870056152301</v>
      </c>
      <c r="E801">
        <v>0.92532807588577204</v>
      </c>
      <c r="F801">
        <v>14675</v>
      </c>
      <c r="G801">
        <v>0.54378765821456898</v>
      </c>
      <c r="H801" t="s">
        <v>0</v>
      </c>
      <c r="J801">
        <v>11224</v>
      </c>
      <c r="K801">
        <v>424.74700927734301</v>
      </c>
      <c r="L801">
        <v>174.42144775390599</v>
      </c>
      <c r="M801">
        <v>83.198226928710895</v>
      </c>
      <c r="N801">
        <v>0.87890577316284102</v>
      </c>
      <c r="O801">
        <v>11544</v>
      </c>
      <c r="P801">
        <v>0.71345031261444003</v>
      </c>
      <c r="Q801" t="s">
        <v>1</v>
      </c>
    </row>
    <row r="802" spans="1:17">
      <c r="A802">
        <v>14178</v>
      </c>
      <c r="B802">
        <v>488.88101196289</v>
      </c>
      <c r="C802">
        <v>207.39559936523401</v>
      </c>
      <c r="D802">
        <v>88.068092346191406</v>
      </c>
      <c r="E802">
        <v>0.90536314249038696</v>
      </c>
      <c r="F802">
        <v>14406</v>
      </c>
      <c r="G802">
        <v>0.55774980783462502</v>
      </c>
      <c r="H802" t="s">
        <v>0</v>
      </c>
      <c r="J802">
        <v>11226</v>
      </c>
      <c r="K802">
        <v>416.08200073242102</v>
      </c>
      <c r="L802">
        <v>166.27264404296801</v>
      </c>
      <c r="M802">
        <v>87.096939086914006</v>
      </c>
      <c r="N802">
        <v>0.85182899236678999</v>
      </c>
      <c r="O802">
        <v>11515</v>
      </c>
      <c r="P802">
        <v>0.63545793294906605</v>
      </c>
      <c r="Q802" t="s">
        <v>1</v>
      </c>
    </row>
    <row r="803" spans="1:17">
      <c r="A803">
        <v>14180</v>
      </c>
      <c r="B803">
        <v>485.17098999023398</v>
      </c>
      <c r="C803">
        <v>204.107177734375</v>
      </c>
      <c r="D803">
        <v>89.360778808593693</v>
      </c>
      <c r="E803">
        <v>0.89906609058380105</v>
      </c>
      <c r="F803">
        <v>14471</v>
      </c>
      <c r="G803">
        <v>0.61980944871902399</v>
      </c>
      <c r="H803" t="s">
        <v>0</v>
      </c>
      <c r="J803">
        <v>11226</v>
      </c>
      <c r="K803">
        <v>413.54998779296801</v>
      </c>
      <c r="L803">
        <v>168.53347778320301</v>
      </c>
      <c r="M803">
        <v>85.627700805664006</v>
      </c>
      <c r="N803">
        <v>0.86131262779235795</v>
      </c>
      <c r="O803">
        <v>11424</v>
      </c>
      <c r="P803">
        <v>0.77239578962326005</v>
      </c>
      <c r="Q803" t="s">
        <v>1</v>
      </c>
    </row>
    <row r="804" spans="1:17">
      <c r="A804">
        <v>14181</v>
      </c>
      <c r="B804">
        <v>485.24499511718699</v>
      </c>
      <c r="C804">
        <v>206.85827636718699</v>
      </c>
      <c r="D804">
        <v>87.943344116210895</v>
      </c>
      <c r="E804">
        <v>0.90512847900390603</v>
      </c>
      <c r="F804">
        <v>14423</v>
      </c>
      <c r="G804">
        <v>0.64783006906509399</v>
      </c>
      <c r="H804" t="s">
        <v>0</v>
      </c>
      <c r="J804">
        <v>11226</v>
      </c>
      <c r="K804">
        <v>425.01300048828102</v>
      </c>
      <c r="L804">
        <v>180.234283447265</v>
      </c>
      <c r="M804">
        <v>79.793914794921804</v>
      </c>
      <c r="N804">
        <v>0.89665830135345403</v>
      </c>
      <c r="O804">
        <v>11414</v>
      </c>
      <c r="P804">
        <v>0.71307885646820002</v>
      </c>
      <c r="Q804" t="s">
        <v>1</v>
      </c>
    </row>
    <row r="805" spans="1:17">
      <c r="A805">
        <v>14184</v>
      </c>
      <c r="B805">
        <v>479.23400878906199</v>
      </c>
      <c r="C805">
        <v>197.46430969238199</v>
      </c>
      <c r="D805">
        <v>92.075210571289006</v>
      </c>
      <c r="E805">
        <v>0.88463306427001898</v>
      </c>
      <c r="F805">
        <v>14537</v>
      </c>
      <c r="G805">
        <v>0.60383141040802002</v>
      </c>
      <c r="H805" t="s">
        <v>0</v>
      </c>
      <c r="J805">
        <v>11227</v>
      </c>
      <c r="K805">
        <v>427.81100463867102</v>
      </c>
      <c r="L805">
        <v>179.55543518066401</v>
      </c>
      <c r="M805">
        <v>80.320182800292898</v>
      </c>
      <c r="N805">
        <v>0.89436995983123702</v>
      </c>
      <c r="O805">
        <v>11430</v>
      </c>
      <c r="P805">
        <v>0.592704057693481</v>
      </c>
      <c r="Q805" t="s">
        <v>1</v>
      </c>
    </row>
    <row r="806" spans="1:17">
      <c r="A806">
        <v>14189</v>
      </c>
      <c r="B806">
        <v>483.93701171875</v>
      </c>
      <c r="C806">
        <v>203.37759399414</v>
      </c>
      <c r="D806">
        <v>90.077690124511705</v>
      </c>
      <c r="E806">
        <v>0.89656674861907903</v>
      </c>
      <c r="F806">
        <v>14538</v>
      </c>
      <c r="G806">
        <v>0.71312260627746504</v>
      </c>
      <c r="H806" t="s">
        <v>0</v>
      </c>
      <c r="J806">
        <v>11230</v>
      </c>
      <c r="K806">
        <v>422.71798706054602</v>
      </c>
      <c r="L806">
        <v>172.90003967285099</v>
      </c>
      <c r="M806">
        <v>83.8480224609375</v>
      </c>
      <c r="N806">
        <v>0.87454140186309803</v>
      </c>
      <c r="O806">
        <v>11462</v>
      </c>
      <c r="P806">
        <v>0.606600761413574</v>
      </c>
      <c r="Q806" t="s">
        <v>1</v>
      </c>
    </row>
    <row r="807" spans="1:17">
      <c r="A807">
        <v>14189</v>
      </c>
      <c r="B807">
        <v>491.97299194335898</v>
      </c>
      <c r="C807">
        <v>209.936431884765</v>
      </c>
      <c r="D807">
        <v>86.809097290039006</v>
      </c>
      <c r="E807">
        <v>0.91050326824188199</v>
      </c>
      <c r="F807">
        <v>14496</v>
      </c>
      <c r="G807">
        <v>0.55098634958267201</v>
      </c>
      <c r="H807" t="s">
        <v>0</v>
      </c>
      <c r="J807">
        <v>11231</v>
      </c>
      <c r="K807">
        <v>427.6669921875</v>
      </c>
      <c r="L807">
        <v>183.58709716796801</v>
      </c>
      <c r="M807">
        <v>78.861732482910099</v>
      </c>
      <c r="N807">
        <v>0.90303814411163297</v>
      </c>
      <c r="O807">
        <v>11427</v>
      </c>
      <c r="P807">
        <v>0.72118407487869196</v>
      </c>
      <c r="Q807" t="s">
        <v>1</v>
      </c>
    </row>
    <row r="808" spans="1:17">
      <c r="A808">
        <v>14195</v>
      </c>
      <c r="B808">
        <v>488.45999145507801</v>
      </c>
      <c r="C808">
        <v>203.51271057128901</v>
      </c>
      <c r="D808">
        <v>89.958656311035099</v>
      </c>
      <c r="E808">
        <v>0.897000432014465</v>
      </c>
      <c r="F808">
        <v>14555</v>
      </c>
      <c r="G808">
        <v>0.71735394001007002</v>
      </c>
      <c r="H808" t="s">
        <v>0</v>
      </c>
      <c r="J808">
        <v>11232</v>
      </c>
      <c r="K808">
        <v>427.42999267578102</v>
      </c>
      <c r="L808">
        <v>180.43719482421801</v>
      </c>
      <c r="M808">
        <v>80.565605163574205</v>
      </c>
      <c r="N808">
        <v>0.89478254318237305</v>
      </c>
      <c r="O808">
        <v>11424</v>
      </c>
      <c r="P808">
        <v>0.59878450632095304</v>
      </c>
      <c r="Q808" t="s">
        <v>1</v>
      </c>
    </row>
    <row r="809" spans="1:17">
      <c r="A809">
        <v>14196</v>
      </c>
      <c r="B809">
        <v>499.23001098632801</v>
      </c>
      <c r="C809">
        <v>210.18011474609301</v>
      </c>
      <c r="D809">
        <v>87.103469848632798</v>
      </c>
      <c r="E809">
        <v>0.91008436679839999</v>
      </c>
      <c r="F809">
        <v>14509</v>
      </c>
      <c r="G809">
        <v>0.61885869503021196</v>
      </c>
      <c r="H809" t="s">
        <v>0</v>
      </c>
      <c r="J809">
        <v>11234</v>
      </c>
      <c r="K809">
        <v>425.93099975585898</v>
      </c>
      <c r="L809">
        <v>176.301986694335</v>
      </c>
      <c r="M809">
        <v>82.101531982421804</v>
      </c>
      <c r="N809">
        <v>0.88494950532913197</v>
      </c>
      <c r="O809">
        <v>11452</v>
      </c>
      <c r="P809">
        <v>0.65557891130447299</v>
      </c>
      <c r="Q809" t="s">
        <v>1</v>
      </c>
    </row>
    <row r="810" spans="1:17">
      <c r="A810">
        <v>14198</v>
      </c>
      <c r="B810">
        <v>485.90301513671801</v>
      </c>
      <c r="C810">
        <v>205.10435485839801</v>
      </c>
      <c r="D810">
        <v>89.319717407226506</v>
      </c>
      <c r="E810">
        <v>0.900196313858032</v>
      </c>
      <c r="F810">
        <v>14414</v>
      </c>
      <c r="G810">
        <v>0.56583774089813199</v>
      </c>
      <c r="H810" t="s">
        <v>0</v>
      </c>
      <c r="J810">
        <v>11236</v>
      </c>
      <c r="K810">
        <v>421.44400024414</v>
      </c>
      <c r="L810">
        <v>171.76264953613199</v>
      </c>
      <c r="M810">
        <v>84.288993835449205</v>
      </c>
      <c r="N810">
        <v>0.87131202220916704</v>
      </c>
      <c r="O810">
        <v>11440</v>
      </c>
      <c r="P810">
        <v>0.60830491781234697</v>
      </c>
      <c r="Q810" t="s">
        <v>1</v>
      </c>
    </row>
    <row r="811" spans="1:17">
      <c r="A811">
        <v>14202</v>
      </c>
      <c r="B811">
        <v>485.93798828125</v>
      </c>
      <c r="C811">
        <v>202.61405944824199</v>
      </c>
      <c r="D811">
        <v>90.650283813476506</v>
      </c>
      <c r="E811">
        <v>0.89433211088180498</v>
      </c>
      <c r="F811">
        <v>14640</v>
      </c>
      <c r="G811">
        <v>0.56176573038101196</v>
      </c>
      <c r="H811" t="s">
        <v>0</v>
      </c>
      <c r="J811">
        <v>11237</v>
      </c>
      <c r="K811">
        <v>429.52999877929602</v>
      </c>
      <c r="L811">
        <v>179.38392639160099</v>
      </c>
      <c r="M811">
        <v>80.494346618652301</v>
      </c>
      <c r="N811">
        <v>0.89366906881332397</v>
      </c>
      <c r="O811">
        <v>11430</v>
      </c>
      <c r="P811">
        <v>0.59042662382125799</v>
      </c>
      <c r="Q811" t="s">
        <v>1</v>
      </c>
    </row>
    <row r="812" spans="1:17">
      <c r="A812">
        <v>14204</v>
      </c>
      <c r="B812">
        <v>482.17001342773398</v>
      </c>
      <c r="C812">
        <v>201.07388305664</v>
      </c>
      <c r="D812">
        <v>91.090843200683594</v>
      </c>
      <c r="E812">
        <v>0.89149945974349898</v>
      </c>
      <c r="F812">
        <v>14523</v>
      </c>
      <c r="G812">
        <v>0.61601179838180498</v>
      </c>
      <c r="H812" t="s">
        <v>0</v>
      </c>
      <c r="J812">
        <v>11239</v>
      </c>
      <c r="K812">
        <v>419.86199951171801</v>
      </c>
      <c r="L812">
        <v>170.46189880371</v>
      </c>
      <c r="M812">
        <v>85.563148498535099</v>
      </c>
      <c r="N812">
        <v>0.86489731073379505</v>
      </c>
      <c r="O812">
        <v>11609</v>
      </c>
      <c r="P812">
        <v>0.62252134084701505</v>
      </c>
      <c r="Q812" t="s">
        <v>1</v>
      </c>
    </row>
    <row r="813" spans="1:17">
      <c r="A813">
        <v>14204</v>
      </c>
      <c r="B813">
        <v>489.44500732421801</v>
      </c>
      <c r="C813">
        <v>211.88388061523401</v>
      </c>
      <c r="D813">
        <v>85.945083618164006</v>
      </c>
      <c r="E813">
        <v>0.914040267467498</v>
      </c>
      <c r="F813">
        <v>14487</v>
      </c>
      <c r="G813">
        <v>0.68608415126800504</v>
      </c>
      <c r="H813" t="s">
        <v>0</v>
      </c>
      <c r="J813">
        <v>11240</v>
      </c>
      <c r="K813">
        <v>426.64401245117102</v>
      </c>
      <c r="L813">
        <v>175.59411621093699</v>
      </c>
      <c r="M813">
        <v>82.956588745117102</v>
      </c>
      <c r="N813">
        <v>0.88136619329452504</v>
      </c>
      <c r="O813">
        <v>11427</v>
      </c>
      <c r="P813">
        <v>0.60651844739913896</v>
      </c>
      <c r="Q813" t="s">
        <v>1</v>
      </c>
    </row>
    <row r="814" spans="1:17">
      <c r="A814">
        <v>14205</v>
      </c>
      <c r="B814">
        <v>487.35101318359301</v>
      </c>
      <c r="C814">
        <v>204.33224487304599</v>
      </c>
      <c r="D814">
        <v>89.634254455566406</v>
      </c>
      <c r="E814">
        <v>0.89864861965179399</v>
      </c>
      <c r="F814">
        <v>14637</v>
      </c>
      <c r="G814">
        <v>0.773692786693573</v>
      </c>
      <c r="H814" t="s">
        <v>0</v>
      </c>
      <c r="J814">
        <v>11240</v>
      </c>
      <c r="K814">
        <v>438.51300048828102</v>
      </c>
      <c r="L814">
        <v>186.479736328125</v>
      </c>
      <c r="M814">
        <v>77.602561950683594</v>
      </c>
      <c r="N814">
        <v>0.90929841995239202</v>
      </c>
      <c r="O814">
        <v>11492</v>
      </c>
      <c r="P814">
        <v>0.56522178649902299</v>
      </c>
      <c r="Q814" t="s">
        <v>1</v>
      </c>
    </row>
    <row r="815" spans="1:17">
      <c r="A815">
        <v>14209</v>
      </c>
      <c r="B815">
        <v>496.27200317382801</v>
      </c>
      <c r="C815">
        <v>208.82290649414</v>
      </c>
      <c r="D815">
        <v>87.758033752441406</v>
      </c>
      <c r="E815">
        <v>0.90740787982940596</v>
      </c>
      <c r="F815">
        <v>14667</v>
      </c>
      <c r="G815">
        <v>0.565734982490539</v>
      </c>
      <c r="H815" t="s">
        <v>0</v>
      </c>
      <c r="J815">
        <v>11241</v>
      </c>
      <c r="K815">
        <v>417.15899658203102</v>
      </c>
      <c r="L815">
        <v>169.247787475585</v>
      </c>
      <c r="M815">
        <v>85.458786010742102</v>
      </c>
      <c r="N815">
        <v>0.86315858364105202</v>
      </c>
      <c r="O815">
        <v>11390</v>
      </c>
      <c r="P815">
        <v>0.62869125604629505</v>
      </c>
      <c r="Q815" t="s">
        <v>1</v>
      </c>
    </row>
    <row r="816" spans="1:17">
      <c r="A816">
        <v>14212</v>
      </c>
      <c r="B816">
        <v>485.98599243164</v>
      </c>
      <c r="C816">
        <v>203.41848754882801</v>
      </c>
      <c r="D816">
        <v>90.011886596679602</v>
      </c>
      <c r="E816">
        <v>0.89677041769027699</v>
      </c>
      <c r="F816">
        <v>14508</v>
      </c>
      <c r="G816">
        <v>0.57320320606231601</v>
      </c>
      <c r="H816" t="s">
        <v>0</v>
      </c>
      <c r="J816">
        <v>11242</v>
      </c>
      <c r="K816">
        <v>418.64599609375</v>
      </c>
      <c r="L816">
        <v>172.52990722656199</v>
      </c>
      <c r="M816">
        <v>83.848625183105398</v>
      </c>
      <c r="N816">
        <v>0.87396174669265703</v>
      </c>
      <c r="O816">
        <v>11409</v>
      </c>
      <c r="P816">
        <v>0.64888888597488403</v>
      </c>
      <c r="Q816" t="s">
        <v>1</v>
      </c>
    </row>
    <row r="817" spans="1:17">
      <c r="A817">
        <v>14212</v>
      </c>
      <c r="B817">
        <v>484.94601440429602</v>
      </c>
      <c r="C817">
        <v>205.00323486328099</v>
      </c>
      <c r="D817">
        <v>89.615501403808594</v>
      </c>
      <c r="E817">
        <v>0.89939254522323597</v>
      </c>
      <c r="F817">
        <v>14502</v>
      </c>
      <c r="G817">
        <v>0.75219649076461703</v>
      </c>
      <c r="H817" t="s">
        <v>0</v>
      </c>
      <c r="J817">
        <v>11242</v>
      </c>
      <c r="K817">
        <v>427.25201416015602</v>
      </c>
      <c r="L817">
        <v>180.30348205566401</v>
      </c>
      <c r="M817">
        <v>80.252975463867102</v>
      </c>
      <c r="N817">
        <v>0.89548116922378496</v>
      </c>
      <c r="O817">
        <v>11402</v>
      </c>
      <c r="P817">
        <v>0.770211040973663</v>
      </c>
      <c r="Q817" t="s">
        <v>1</v>
      </c>
    </row>
    <row r="818" spans="1:17">
      <c r="A818">
        <v>14223</v>
      </c>
      <c r="B818">
        <v>480.95300292968699</v>
      </c>
      <c r="C818">
        <v>201.389556884765</v>
      </c>
      <c r="D818">
        <v>90.385887145996094</v>
      </c>
      <c r="E818">
        <v>0.89362657070159901</v>
      </c>
      <c r="F818">
        <v>14441</v>
      </c>
      <c r="G818">
        <v>0.64194798469543402</v>
      </c>
      <c r="H818" t="s">
        <v>0</v>
      </c>
      <c r="J818">
        <v>11243</v>
      </c>
      <c r="K818">
        <v>419.02700805664</v>
      </c>
      <c r="L818">
        <v>168.205078125</v>
      </c>
      <c r="M818">
        <v>86.014022827148395</v>
      </c>
      <c r="N818">
        <v>0.85936421155929499</v>
      </c>
      <c r="O818">
        <v>11421</v>
      </c>
      <c r="P818">
        <v>0.63764744997024503</v>
      </c>
      <c r="Q818" t="s">
        <v>1</v>
      </c>
    </row>
    <row r="819" spans="1:17">
      <c r="A819">
        <v>14226</v>
      </c>
      <c r="B819">
        <v>492.19500732421801</v>
      </c>
      <c r="C819">
        <v>207.01956176757801</v>
      </c>
      <c r="D819">
        <v>88.363342285156193</v>
      </c>
      <c r="E819">
        <v>0.90432918071746804</v>
      </c>
      <c r="F819">
        <v>14465</v>
      </c>
      <c r="G819">
        <v>0.57914018630981401</v>
      </c>
      <c r="H819" t="s">
        <v>0</v>
      </c>
      <c r="J819">
        <v>11243</v>
      </c>
      <c r="K819">
        <v>430.933013916015</v>
      </c>
      <c r="L819">
        <v>179.99966430664</v>
      </c>
      <c r="M819">
        <v>81.031753540039006</v>
      </c>
      <c r="N819">
        <v>0.89293920993804898</v>
      </c>
      <c r="O819">
        <v>11524</v>
      </c>
      <c r="P819">
        <v>0.73894184827804499</v>
      </c>
      <c r="Q819" t="s">
        <v>1</v>
      </c>
    </row>
    <row r="820" spans="1:17">
      <c r="A820">
        <v>14226</v>
      </c>
      <c r="B820">
        <v>491.38900756835898</v>
      </c>
      <c r="C820">
        <v>213.78671264648401</v>
      </c>
      <c r="D820">
        <v>85.354118347167898</v>
      </c>
      <c r="E820">
        <v>0.91684257984161299</v>
      </c>
      <c r="F820">
        <v>14483</v>
      </c>
      <c r="G820">
        <v>0.66439378261566095</v>
      </c>
      <c r="H820" t="s">
        <v>0</v>
      </c>
      <c r="J820">
        <v>11245</v>
      </c>
      <c r="K820">
        <v>421.54800415039</v>
      </c>
      <c r="L820">
        <v>174.57548522949199</v>
      </c>
      <c r="M820">
        <v>82.913803100585895</v>
      </c>
      <c r="N820">
        <v>0.88001531362533503</v>
      </c>
      <c r="O820">
        <v>11475</v>
      </c>
      <c r="P820">
        <v>0.68192845582962003</v>
      </c>
      <c r="Q820" t="s">
        <v>1</v>
      </c>
    </row>
    <row r="821" spans="1:17">
      <c r="A821">
        <v>14227</v>
      </c>
      <c r="B821">
        <v>490.50399780273398</v>
      </c>
      <c r="C821">
        <v>206.49131774902301</v>
      </c>
      <c r="D821">
        <v>88.691719055175696</v>
      </c>
      <c r="E821">
        <v>0.90305835008621205</v>
      </c>
      <c r="F821">
        <v>14529</v>
      </c>
      <c r="G821">
        <v>0.68712872266769398</v>
      </c>
      <c r="H821" t="s">
        <v>0</v>
      </c>
      <c r="J821">
        <v>11247</v>
      </c>
      <c r="K821">
        <v>419.19100952148398</v>
      </c>
      <c r="L821">
        <v>173.84548950195301</v>
      </c>
      <c r="M821">
        <v>82.959312438964801</v>
      </c>
      <c r="N821">
        <v>0.87879395484924305</v>
      </c>
      <c r="O821">
        <v>11439</v>
      </c>
      <c r="P821">
        <v>0.69271987676620395</v>
      </c>
      <c r="Q821" t="s">
        <v>1</v>
      </c>
    </row>
    <row r="822" spans="1:17">
      <c r="A822">
        <v>14229</v>
      </c>
      <c r="B822">
        <v>485.11898803710898</v>
      </c>
      <c r="C822">
        <v>206.59768676757801</v>
      </c>
      <c r="D822">
        <v>88.721328735351506</v>
      </c>
      <c r="E822">
        <v>0.90309536457061701</v>
      </c>
      <c r="F822">
        <v>14455</v>
      </c>
      <c r="G822">
        <v>0.74516886472702004</v>
      </c>
      <c r="H822" t="s">
        <v>0</v>
      </c>
      <c r="J822">
        <v>11247</v>
      </c>
      <c r="K822">
        <v>418.08200073242102</v>
      </c>
      <c r="L822">
        <v>174.79653930664</v>
      </c>
      <c r="M822">
        <v>82.575958251953097</v>
      </c>
      <c r="N822">
        <v>0.88137793540954501</v>
      </c>
      <c r="O822">
        <v>11407</v>
      </c>
      <c r="P822">
        <v>0.78826743364334095</v>
      </c>
      <c r="Q822" t="s">
        <v>1</v>
      </c>
    </row>
    <row r="823" spans="1:17">
      <c r="A823">
        <v>14232</v>
      </c>
      <c r="B823">
        <v>492.54598999023398</v>
      </c>
      <c r="C823">
        <v>205.02694702148401</v>
      </c>
      <c r="D823">
        <v>89.558082580566406</v>
      </c>
      <c r="E823">
        <v>0.89955317974090498</v>
      </c>
      <c r="F823">
        <v>14620</v>
      </c>
      <c r="G823">
        <v>0.71517586708068803</v>
      </c>
      <c r="H823" t="s">
        <v>0</v>
      </c>
      <c r="J823">
        <v>11248</v>
      </c>
      <c r="K823">
        <v>420.29000854492102</v>
      </c>
      <c r="L823">
        <v>171.22312927246</v>
      </c>
      <c r="M823">
        <v>84.842216491699205</v>
      </c>
      <c r="N823">
        <v>0.86860406398773105</v>
      </c>
      <c r="O823">
        <v>11521</v>
      </c>
      <c r="P823">
        <v>0.71565818786621005</v>
      </c>
      <c r="Q823" t="s">
        <v>1</v>
      </c>
    </row>
    <row r="824" spans="1:17">
      <c r="A824">
        <v>14232</v>
      </c>
      <c r="B824">
        <v>505.885009765625</v>
      </c>
      <c r="C824">
        <v>214.10287475585901</v>
      </c>
      <c r="D824">
        <v>86.414108276367102</v>
      </c>
      <c r="E824">
        <v>0.91493105888366699</v>
      </c>
      <c r="F824">
        <v>14702</v>
      </c>
      <c r="G824">
        <v>0.52602010965347201</v>
      </c>
      <c r="H824" t="s">
        <v>0</v>
      </c>
      <c r="J824">
        <v>11249</v>
      </c>
      <c r="K824">
        <v>419.00299072265602</v>
      </c>
      <c r="L824">
        <v>166.28651428222599</v>
      </c>
      <c r="M824">
        <v>87.629829406738196</v>
      </c>
      <c r="N824">
        <v>0.84987705945968595</v>
      </c>
      <c r="O824">
        <v>11593</v>
      </c>
      <c r="P824">
        <v>0.630054891109466</v>
      </c>
      <c r="Q824" t="s">
        <v>1</v>
      </c>
    </row>
    <row r="825" spans="1:17">
      <c r="A825">
        <v>14235</v>
      </c>
      <c r="B825">
        <v>505.84500122070301</v>
      </c>
      <c r="C825">
        <v>214.15660095214801</v>
      </c>
      <c r="D825">
        <v>87.479843139648395</v>
      </c>
      <c r="E825">
        <v>0.91276484727859497</v>
      </c>
      <c r="F825">
        <v>14687</v>
      </c>
      <c r="G825">
        <v>0.682570099830627</v>
      </c>
      <c r="H825" t="s">
        <v>0</v>
      </c>
      <c r="J825">
        <v>11249</v>
      </c>
      <c r="K825">
        <v>423.09500122070301</v>
      </c>
      <c r="L825">
        <v>167.86300659179599</v>
      </c>
      <c r="M825">
        <v>86.538772583007798</v>
      </c>
      <c r="N825">
        <v>0.85687029361724798</v>
      </c>
      <c r="O825">
        <v>11560</v>
      </c>
      <c r="P825">
        <v>0.61889302730560303</v>
      </c>
      <c r="Q825" t="s">
        <v>1</v>
      </c>
    </row>
    <row r="826" spans="1:17">
      <c r="A826">
        <v>14236</v>
      </c>
      <c r="B826">
        <v>486.17898559570301</v>
      </c>
      <c r="C826">
        <v>201.70468139648401</v>
      </c>
      <c r="D826">
        <v>90.642402648925696</v>
      </c>
      <c r="E826">
        <v>0.89333981275558405</v>
      </c>
      <c r="F826">
        <v>14545</v>
      </c>
      <c r="G826">
        <v>0.65615779161453203</v>
      </c>
      <c r="H826" t="s">
        <v>0</v>
      </c>
      <c r="J826">
        <v>11249</v>
      </c>
      <c r="K826">
        <v>418.93798828125</v>
      </c>
      <c r="L826">
        <v>168.608627319335</v>
      </c>
      <c r="M826">
        <v>86.192291259765597</v>
      </c>
      <c r="N826">
        <v>0.85946333408355702</v>
      </c>
      <c r="O826">
        <v>11423</v>
      </c>
      <c r="P826">
        <v>0.62190401554107599</v>
      </c>
      <c r="Q826" t="s">
        <v>1</v>
      </c>
    </row>
    <row r="827" spans="1:17">
      <c r="A827">
        <v>14242</v>
      </c>
      <c r="B827">
        <v>495.739013671875</v>
      </c>
      <c r="C827">
        <v>210.68092346191401</v>
      </c>
      <c r="D827">
        <v>87.428489685058594</v>
      </c>
      <c r="E827">
        <v>0.90983027219772294</v>
      </c>
      <c r="F827">
        <v>14549</v>
      </c>
      <c r="G827">
        <v>0.64095407724380404</v>
      </c>
      <c r="H827" t="s">
        <v>0</v>
      </c>
      <c r="J827">
        <v>11251</v>
      </c>
      <c r="K827">
        <v>422.11700439453102</v>
      </c>
      <c r="L827">
        <v>171.55084228515599</v>
      </c>
      <c r="M827">
        <v>84.839714050292898</v>
      </c>
      <c r="N827">
        <v>0.869151651859283</v>
      </c>
      <c r="O827">
        <v>11538</v>
      </c>
      <c r="P827">
        <v>0.76061385869979803</v>
      </c>
      <c r="Q827" t="s">
        <v>1</v>
      </c>
    </row>
    <row r="828" spans="1:17">
      <c r="A828">
        <v>14243</v>
      </c>
      <c r="B828">
        <v>481.322998046875</v>
      </c>
      <c r="C828">
        <v>198.66288757324199</v>
      </c>
      <c r="D828">
        <v>92.822540283203097</v>
      </c>
      <c r="E828">
        <v>0.88413238525390603</v>
      </c>
      <c r="F828">
        <v>14592</v>
      </c>
      <c r="G828">
        <v>0.79449993371963501</v>
      </c>
      <c r="H828" t="s">
        <v>0</v>
      </c>
      <c r="J828">
        <v>11251</v>
      </c>
      <c r="K828">
        <v>431.70901489257801</v>
      </c>
      <c r="L828">
        <v>181.78958129882801</v>
      </c>
      <c r="M828">
        <v>79.829940795898395</v>
      </c>
      <c r="N828">
        <v>0.89842170476913397</v>
      </c>
      <c r="O828">
        <v>11408</v>
      </c>
      <c r="P828">
        <v>0.56226885318756104</v>
      </c>
      <c r="Q828" t="s">
        <v>1</v>
      </c>
    </row>
    <row r="829" spans="1:17">
      <c r="A829">
        <v>14244</v>
      </c>
      <c r="B829">
        <v>488.06600952148398</v>
      </c>
      <c r="C829">
        <v>199.89988708496</v>
      </c>
      <c r="D829">
        <v>92.315399169921804</v>
      </c>
      <c r="E829">
        <v>0.88697981834411599</v>
      </c>
      <c r="F829">
        <v>14691</v>
      </c>
      <c r="G829">
        <v>0.61632990837097101</v>
      </c>
      <c r="H829" t="s">
        <v>0</v>
      </c>
      <c r="J829">
        <v>11253</v>
      </c>
      <c r="K829">
        <v>422.87799072265602</v>
      </c>
      <c r="L829">
        <v>173.48373413085901</v>
      </c>
      <c r="M829">
        <v>84.126808166503906</v>
      </c>
      <c r="N829">
        <v>0.87455505132675104</v>
      </c>
      <c r="O829">
        <v>11556</v>
      </c>
      <c r="P829">
        <v>0.75200480222702004</v>
      </c>
      <c r="Q829" t="s">
        <v>1</v>
      </c>
    </row>
    <row r="830" spans="1:17">
      <c r="A830">
        <v>14246</v>
      </c>
      <c r="B830">
        <v>488.91598510742102</v>
      </c>
      <c r="C830">
        <v>210.75372314453099</v>
      </c>
      <c r="D830">
        <v>86.885177612304602</v>
      </c>
      <c r="E830">
        <v>0.91106653213500899</v>
      </c>
      <c r="F830">
        <v>14453</v>
      </c>
      <c r="G830">
        <v>0.74805712699890103</v>
      </c>
      <c r="H830" t="s">
        <v>0</v>
      </c>
      <c r="J830">
        <v>11255</v>
      </c>
      <c r="K830">
        <v>442.61801147460898</v>
      </c>
      <c r="L830">
        <v>189.49684143066401</v>
      </c>
      <c r="M830">
        <v>76.365180969238196</v>
      </c>
      <c r="N830">
        <v>0.91520470380783003</v>
      </c>
      <c r="O830">
        <v>11500</v>
      </c>
      <c r="P830">
        <v>0.77535134553909302</v>
      </c>
      <c r="Q830" t="s">
        <v>1</v>
      </c>
    </row>
    <row r="831" spans="1:17">
      <c r="A831">
        <v>14250</v>
      </c>
      <c r="B831">
        <v>486.12399291992102</v>
      </c>
      <c r="C831">
        <v>201.21893310546801</v>
      </c>
      <c r="D831">
        <v>91.9398193359375</v>
      </c>
      <c r="E831">
        <v>0.88951069116592396</v>
      </c>
      <c r="F831">
        <v>14636</v>
      </c>
      <c r="G831">
        <v>0.59367579221725397</v>
      </c>
      <c r="H831" t="s">
        <v>0</v>
      </c>
      <c r="J831">
        <v>11259</v>
      </c>
      <c r="K831">
        <v>421.50500488281199</v>
      </c>
      <c r="L831">
        <v>172.21183776855401</v>
      </c>
      <c r="M831">
        <v>84.221549987792898</v>
      </c>
      <c r="N831">
        <v>0.87225133180618197</v>
      </c>
      <c r="O831">
        <v>11522</v>
      </c>
      <c r="P831">
        <v>0.79366981983184803</v>
      </c>
      <c r="Q831" t="s">
        <v>1</v>
      </c>
    </row>
    <row r="832" spans="1:17">
      <c r="A832">
        <v>14251</v>
      </c>
      <c r="B832">
        <v>492.03201293945301</v>
      </c>
      <c r="C832">
        <v>202.84761047363199</v>
      </c>
      <c r="D832">
        <v>91.006050109863196</v>
      </c>
      <c r="E832">
        <v>0.89371132850646895</v>
      </c>
      <c r="F832">
        <v>14658</v>
      </c>
      <c r="G832">
        <v>0.56037908792495705</v>
      </c>
      <c r="H832" t="s">
        <v>0</v>
      </c>
      <c r="J832">
        <v>11264</v>
      </c>
      <c r="K832">
        <v>423.39099121093699</v>
      </c>
      <c r="L832">
        <v>172.13951110839801</v>
      </c>
      <c r="M832">
        <v>84.221611022949205</v>
      </c>
      <c r="N832">
        <v>0.87213587760925204</v>
      </c>
      <c r="O832">
        <v>11476</v>
      </c>
      <c r="P832">
        <v>0.732427358627319</v>
      </c>
      <c r="Q832" t="s">
        <v>1</v>
      </c>
    </row>
    <row r="833" spans="1:17">
      <c r="A833">
        <v>14252</v>
      </c>
      <c r="B833">
        <v>493.114013671875</v>
      </c>
      <c r="C833">
        <v>202.65460205078099</v>
      </c>
      <c r="D833">
        <v>91.309654235839801</v>
      </c>
      <c r="E833">
        <v>0.89274215698242099</v>
      </c>
      <c r="F833">
        <v>14627</v>
      </c>
      <c r="G833">
        <v>0.56376582384109497</v>
      </c>
      <c r="H833" t="s">
        <v>0</v>
      </c>
      <c r="J833">
        <v>11264</v>
      </c>
      <c r="K833">
        <v>429.54299926757801</v>
      </c>
      <c r="L833">
        <v>177.69372558593699</v>
      </c>
      <c r="M833">
        <v>81.981300354003906</v>
      </c>
      <c r="N833">
        <v>0.88721150159835804</v>
      </c>
      <c r="O833">
        <v>11513</v>
      </c>
      <c r="P833">
        <v>0.79548025131225497</v>
      </c>
      <c r="Q833" t="s">
        <v>1</v>
      </c>
    </row>
    <row r="834" spans="1:17">
      <c r="A834">
        <v>14253</v>
      </c>
      <c r="B834">
        <v>485.02301025390602</v>
      </c>
      <c r="C834">
        <v>202.32994079589801</v>
      </c>
      <c r="D834">
        <v>90.599174499511705</v>
      </c>
      <c r="E834">
        <v>0.89414405822753895</v>
      </c>
      <c r="F834">
        <v>14522</v>
      </c>
      <c r="G834">
        <v>0.62261927127838101</v>
      </c>
      <c r="H834" t="s">
        <v>0</v>
      </c>
      <c r="J834">
        <v>11266</v>
      </c>
      <c r="K834">
        <v>414.72900390625</v>
      </c>
      <c r="L834">
        <v>166.42735290527301</v>
      </c>
      <c r="M834">
        <v>87.768524169921804</v>
      </c>
      <c r="N834">
        <v>0.84963673353195102</v>
      </c>
      <c r="O834">
        <v>11452</v>
      </c>
      <c r="P834">
        <v>0.61901098489761297</v>
      </c>
      <c r="Q834" t="s">
        <v>1</v>
      </c>
    </row>
    <row r="835" spans="1:17">
      <c r="A835">
        <v>14254</v>
      </c>
      <c r="B835">
        <v>491.260986328125</v>
      </c>
      <c r="C835">
        <v>207.76718139648401</v>
      </c>
      <c r="D835">
        <v>88.613700866699205</v>
      </c>
      <c r="E835">
        <v>0.90448528528213501</v>
      </c>
      <c r="F835">
        <v>14607</v>
      </c>
      <c r="G835">
        <v>0.56961315870285001</v>
      </c>
      <c r="H835" t="s">
        <v>0</v>
      </c>
      <c r="J835">
        <v>11267</v>
      </c>
      <c r="K835">
        <v>421.86898803710898</v>
      </c>
      <c r="L835">
        <v>170.35621643066401</v>
      </c>
      <c r="M835">
        <v>86.010986328125</v>
      </c>
      <c r="N835">
        <v>0.86318427324295</v>
      </c>
      <c r="O835">
        <v>11576</v>
      </c>
      <c r="P835">
        <v>0.74076265096664395</v>
      </c>
      <c r="Q835" t="s">
        <v>1</v>
      </c>
    </row>
    <row r="836" spans="1:17">
      <c r="A836">
        <v>14254</v>
      </c>
      <c r="B836">
        <v>500.49398803710898</v>
      </c>
      <c r="C836">
        <v>213.07531738281199</v>
      </c>
      <c r="D836">
        <v>86.784324645996094</v>
      </c>
      <c r="E836">
        <v>0.91329705715179399</v>
      </c>
      <c r="F836">
        <v>14644</v>
      </c>
      <c r="G836">
        <v>0.62285339832305897</v>
      </c>
      <c r="H836" t="s">
        <v>0</v>
      </c>
      <c r="J836">
        <v>11268</v>
      </c>
      <c r="K836">
        <v>429.30700683593699</v>
      </c>
      <c r="L836">
        <v>171.26432800292901</v>
      </c>
      <c r="M836">
        <v>85.810791015625</v>
      </c>
      <c r="N836">
        <v>0.86542236804962103</v>
      </c>
      <c r="O836">
        <v>11576</v>
      </c>
      <c r="P836">
        <v>0.60865336656570401</v>
      </c>
      <c r="Q836" t="s">
        <v>1</v>
      </c>
    </row>
    <row r="837" spans="1:17">
      <c r="A837">
        <v>14256</v>
      </c>
      <c r="B837">
        <v>492.927001953125</v>
      </c>
      <c r="C837">
        <v>209.80320739746</v>
      </c>
      <c r="D837">
        <v>87.690368652343693</v>
      </c>
      <c r="E837">
        <v>0.90846318006515503</v>
      </c>
      <c r="F837">
        <v>14730</v>
      </c>
      <c r="G837">
        <v>0.70226603746414096</v>
      </c>
      <c r="H837" t="s">
        <v>0</v>
      </c>
      <c r="J837">
        <v>11270</v>
      </c>
      <c r="K837">
        <v>422.60900878906199</v>
      </c>
      <c r="L837">
        <v>173.23420715332</v>
      </c>
      <c r="M837">
        <v>83.399917602539006</v>
      </c>
      <c r="N837">
        <v>0.87648528814315796</v>
      </c>
      <c r="O837">
        <v>11449</v>
      </c>
      <c r="P837">
        <v>0.61390131711959794</v>
      </c>
      <c r="Q837" t="s">
        <v>1</v>
      </c>
    </row>
    <row r="838" spans="1:17">
      <c r="A838">
        <v>14260</v>
      </c>
      <c r="B838">
        <v>501.04098510742102</v>
      </c>
      <c r="C838">
        <v>208.83317565917901</v>
      </c>
      <c r="D838">
        <v>88.963157653808594</v>
      </c>
      <c r="E838">
        <v>0.90472263097762995</v>
      </c>
      <c r="F838">
        <v>14737</v>
      </c>
      <c r="G838">
        <v>0.61317509412765503</v>
      </c>
      <c r="H838" t="s">
        <v>0</v>
      </c>
      <c r="J838">
        <v>11271</v>
      </c>
      <c r="K838">
        <v>404.46398925781199</v>
      </c>
      <c r="L838">
        <v>158.98883056640599</v>
      </c>
      <c r="M838">
        <v>91.340583801269503</v>
      </c>
      <c r="N838">
        <v>0.81849795579910201</v>
      </c>
      <c r="O838">
        <v>11462</v>
      </c>
      <c r="P838">
        <v>0.67009514570236195</v>
      </c>
      <c r="Q838" t="s">
        <v>1</v>
      </c>
    </row>
    <row r="839" spans="1:17">
      <c r="A839">
        <v>14261</v>
      </c>
      <c r="B839">
        <v>496.35900878906199</v>
      </c>
      <c r="C839">
        <v>208.85197448730401</v>
      </c>
      <c r="D839">
        <v>88.242210388183594</v>
      </c>
      <c r="E839">
        <v>0.90635788440704301</v>
      </c>
      <c r="F839">
        <v>14763</v>
      </c>
      <c r="G839">
        <v>0.69565856456756503</v>
      </c>
      <c r="H839" t="s">
        <v>0</v>
      </c>
      <c r="J839">
        <v>11273</v>
      </c>
      <c r="K839">
        <v>432.65499877929602</v>
      </c>
      <c r="L839">
        <v>185.89279174804599</v>
      </c>
      <c r="M839">
        <v>77.610397338867102</v>
      </c>
      <c r="N839">
        <v>0.90867656469345004</v>
      </c>
      <c r="O839">
        <v>11440</v>
      </c>
      <c r="P839">
        <v>0.61973613500595004</v>
      </c>
      <c r="Q839" t="s">
        <v>1</v>
      </c>
    </row>
    <row r="840" spans="1:17">
      <c r="A840">
        <v>14263</v>
      </c>
      <c r="B840">
        <v>490.75100708007801</v>
      </c>
      <c r="C840">
        <v>203.77844238281199</v>
      </c>
      <c r="D840">
        <v>90.265884399414006</v>
      </c>
      <c r="E840">
        <v>0.89654093980789096</v>
      </c>
      <c r="F840">
        <v>14779</v>
      </c>
      <c r="G840">
        <v>0.73154842853546098</v>
      </c>
      <c r="H840" t="s">
        <v>0</v>
      </c>
      <c r="J840">
        <v>11274</v>
      </c>
      <c r="K840">
        <v>425.05499267578102</v>
      </c>
      <c r="L840">
        <v>173.38032531738199</v>
      </c>
      <c r="M840">
        <v>83.833793640136705</v>
      </c>
      <c r="N840">
        <v>0.87533032894134499</v>
      </c>
      <c r="O840">
        <v>11526</v>
      </c>
      <c r="P840">
        <v>0.65277051925659102</v>
      </c>
      <c r="Q840" t="s">
        <v>1</v>
      </c>
    </row>
    <row r="841" spans="1:17">
      <c r="A841">
        <v>14263</v>
      </c>
      <c r="B841">
        <v>489.44601440429602</v>
      </c>
      <c r="C841">
        <v>205.81178283691401</v>
      </c>
      <c r="D841">
        <v>89.509086608886705</v>
      </c>
      <c r="E841">
        <v>0.90047514438629095</v>
      </c>
      <c r="F841">
        <v>14637</v>
      </c>
      <c r="G841">
        <v>0.66317945718765203</v>
      </c>
      <c r="H841" t="s">
        <v>0</v>
      </c>
      <c r="J841">
        <v>11274</v>
      </c>
      <c r="K841">
        <v>422.662994384765</v>
      </c>
      <c r="L841">
        <v>174.38633728027301</v>
      </c>
      <c r="M841">
        <v>82.878082275390597</v>
      </c>
      <c r="N841">
        <v>0.87984776496887196</v>
      </c>
      <c r="O841">
        <v>11459</v>
      </c>
      <c r="P841">
        <v>0.74054127931594804</v>
      </c>
      <c r="Q841" t="s">
        <v>1</v>
      </c>
    </row>
    <row r="842" spans="1:17">
      <c r="A842">
        <v>14265</v>
      </c>
      <c r="B842">
        <v>480.927001953125</v>
      </c>
      <c r="C842">
        <v>200.18844604492099</v>
      </c>
      <c r="D842">
        <v>91.480537414550696</v>
      </c>
      <c r="E842">
        <v>0.88948100805282504</v>
      </c>
      <c r="F842">
        <v>14627</v>
      </c>
      <c r="G842">
        <v>0.75456225872039795</v>
      </c>
      <c r="H842" t="s">
        <v>0</v>
      </c>
      <c r="J842">
        <v>11274</v>
      </c>
      <c r="K842">
        <v>426.850006103515</v>
      </c>
      <c r="L842">
        <v>177.39810180664</v>
      </c>
      <c r="M842">
        <v>82.0010986328125</v>
      </c>
      <c r="N842">
        <v>0.88675308227538996</v>
      </c>
      <c r="O842">
        <v>11539</v>
      </c>
      <c r="P842">
        <v>0.63533389568328802</v>
      </c>
      <c r="Q842" t="s">
        <v>1</v>
      </c>
    </row>
    <row r="843" spans="1:17">
      <c r="A843">
        <v>14266</v>
      </c>
      <c r="B843">
        <v>486.47799682617102</v>
      </c>
      <c r="C843">
        <v>207.72604370117099</v>
      </c>
      <c r="D843">
        <v>88.099922180175696</v>
      </c>
      <c r="E843">
        <v>0.90560793876647905</v>
      </c>
      <c r="F843">
        <v>14485</v>
      </c>
      <c r="G843">
        <v>0.60385185480117798</v>
      </c>
      <c r="H843" t="s">
        <v>0</v>
      </c>
      <c r="J843">
        <v>11277</v>
      </c>
      <c r="K843">
        <v>417.97698974609301</v>
      </c>
      <c r="L843">
        <v>166.91297912597599</v>
      </c>
      <c r="M843">
        <v>87.667144775390597</v>
      </c>
      <c r="N843">
        <v>0.85096240043640103</v>
      </c>
      <c r="O843">
        <v>11597</v>
      </c>
      <c r="P843">
        <v>0.64260071516036898</v>
      </c>
      <c r="Q843" t="s">
        <v>1</v>
      </c>
    </row>
    <row r="844" spans="1:17">
      <c r="A844">
        <v>14268</v>
      </c>
      <c r="B844">
        <v>485.63400268554602</v>
      </c>
      <c r="C844">
        <v>202.25085449218699</v>
      </c>
      <c r="D844">
        <v>91.052711486816406</v>
      </c>
      <c r="E844">
        <v>0.89292931556701605</v>
      </c>
      <c r="F844">
        <v>14586</v>
      </c>
      <c r="G844">
        <v>0.61699461936950595</v>
      </c>
      <c r="H844" t="s">
        <v>0</v>
      </c>
      <c r="J844">
        <v>11278</v>
      </c>
      <c r="K844">
        <v>422.18600463867102</v>
      </c>
      <c r="L844">
        <v>170.41816711425699</v>
      </c>
      <c r="M844">
        <v>86.046279907226506</v>
      </c>
      <c r="N844">
        <v>0.86317044496536199</v>
      </c>
      <c r="O844">
        <v>11642</v>
      </c>
      <c r="P844">
        <v>0.62464690208435003</v>
      </c>
      <c r="Q844" t="s">
        <v>1</v>
      </c>
    </row>
    <row r="845" spans="1:17">
      <c r="A845">
        <v>14269</v>
      </c>
      <c r="B845">
        <v>501.04000854492102</v>
      </c>
      <c r="C845">
        <v>214.66935729980401</v>
      </c>
      <c r="D845">
        <v>85.643157958984304</v>
      </c>
      <c r="E845">
        <v>0.91697102785110396</v>
      </c>
      <c r="F845">
        <v>14733</v>
      </c>
      <c r="G845">
        <v>0.70000982284545898</v>
      </c>
      <c r="H845" t="s">
        <v>0</v>
      </c>
      <c r="J845">
        <v>11278</v>
      </c>
      <c r="K845">
        <v>430.26300048828102</v>
      </c>
      <c r="L845">
        <v>174.44517517089801</v>
      </c>
      <c r="M845">
        <v>83.792335510253906</v>
      </c>
      <c r="N845">
        <v>0.87708443403243996</v>
      </c>
      <c r="O845">
        <v>11637</v>
      </c>
      <c r="P845">
        <v>0.73654651641845703</v>
      </c>
      <c r="Q845" t="s">
        <v>1</v>
      </c>
    </row>
    <row r="846" spans="1:17">
      <c r="A846">
        <v>14272</v>
      </c>
      <c r="B846">
        <v>487.70300292968699</v>
      </c>
      <c r="C846">
        <v>207.798736572265</v>
      </c>
      <c r="D846">
        <v>88.067161560058594</v>
      </c>
      <c r="E846">
        <v>0.90575116872787398</v>
      </c>
      <c r="F846">
        <v>14510</v>
      </c>
      <c r="G846">
        <v>0.58300656080245905</v>
      </c>
      <c r="H846" t="s">
        <v>0</v>
      </c>
      <c r="J846">
        <v>11279</v>
      </c>
      <c r="K846">
        <v>426.21200561523398</v>
      </c>
      <c r="L846">
        <v>168.40246582031199</v>
      </c>
      <c r="M846">
        <v>86.929725646972599</v>
      </c>
      <c r="N846">
        <v>0.85646677017211903</v>
      </c>
      <c r="O846">
        <v>11651</v>
      </c>
      <c r="P846">
        <v>0.66090470552444402</v>
      </c>
      <c r="Q846" t="s">
        <v>1</v>
      </c>
    </row>
    <row r="847" spans="1:17">
      <c r="A847">
        <v>14272</v>
      </c>
      <c r="B847">
        <v>491.454010009765</v>
      </c>
      <c r="C847">
        <v>210.50231933593699</v>
      </c>
      <c r="D847">
        <v>87.937927246093693</v>
      </c>
      <c r="E847">
        <v>0.90856075286865201</v>
      </c>
      <c r="F847">
        <v>14545</v>
      </c>
      <c r="G847">
        <v>0.80337744951248102</v>
      </c>
      <c r="H847" t="s">
        <v>0</v>
      </c>
      <c r="J847">
        <v>11280</v>
      </c>
      <c r="K847">
        <v>420.10101318359301</v>
      </c>
      <c r="L847">
        <v>170.67036437988199</v>
      </c>
      <c r="M847">
        <v>85.497367858886705</v>
      </c>
      <c r="N847">
        <v>0.86547607183456399</v>
      </c>
      <c r="O847">
        <v>11582</v>
      </c>
      <c r="P847">
        <v>0.64317482709884599</v>
      </c>
      <c r="Q847" t="s">
        <v>1</v>
      </c>
    </row>
    <row r="848" spans="1:17">
      <c r="A848">
        <v>14274</v>
      </c>
      <c r="B848">
        <v>488.829986572265</v>
      </c>
      <c r="C848">
        <v>203.56785583496</v>
      </c>
      <c r="D848">
        <v>89.929992675781193</v>
      </c>
      <c r="E848">
        <v>0.89712876081466597</v>
      </c>
      <c r="F848">
        <v>14529</v>
      </c>
      <c r="G848">
        <v>0.57235652208328203</v>
      </c>
      <c r="H848" t="s">
        <v>0</v>
      </c>
      <c r="J848">
        <v>11280</v>
      </c>
      <c r="K848">
        <v>421.683013916015</v>
      </c>
      <c r="L848">
        <v>170.83091735839801</v>
      </c>
      <c r="M848">
        <v>85.055221557617102</v>
      </c>
      <c r="N848">
        <v>0.86723947525024403</v>
      </c>
      <c r="O848">
        <v>11510</v>
      </c>
      <c r="P848">
        <v>0.60547506809234597</v>
      </c>
      <c r="Q848" t="s">
        <v>1</v>
      </c>
    </row>
    <row r="849" spans="1:17">
      <c r="A849">
        <v>14274</v>
      </c>
      <c r="B849">
        <v>499.08801269531199</v>
      </c>
      <c r="C849">
        <v>214.40252685546801</v>
      </c>
      <c r="D849">
        <v>85.246765136718693</v>
      </c>
      <c r="E849">
        <v>0.917558193206787</v>
      </c>
      <c r="F849">
        <v>14559</v>
      </c>
      <c r="G849">
        <v>0.65672880411148005</v>
      </c>
      <c r="H849" t="s">
        <v>0</v>
      </c>
      <c r="J849">
        <v>11281</v>
      </c>
      <c r="K849">
        <v>407.10101318359301</v>
      </c>
      <c r="L849">
        <v>160.91007995605401</v>
      </c>
      <c r="M849">
        <v>90.440521240234304</v>
      </c>
      <c r="N849">
        <v>0.82709896564483598</v>
      </c>
      <c r="O849">
        <v>11483</v>
      </c>
      <c r="P849">
        <v>0.67001247406005804</v>
      </c>
      <c r="Q849" t="s">
        <v>1</v>
      </c>
    </row>
    <row r="850" spans="1:17">
      <c r="A850">
        <v>14275</v>
      </c>
      <c r="B850">
        <v>485.787994384765</v>
      </c>
      <c r="C850">
        <v>206.4619140625</v>
      </c>
      <c r="D850">
        <v>88.925735473632798</v>
      </c>
      <c r="E850">
        <v>0.90248918533325195</v>
      </c>
      <c r="F850">
        <v>14469</v>
      </c>
      <c r="G850">
        <v>0.54756426811218195</v>
      </c>
      <c r="H850" t="s">
        <v>0</v>
      </c>
      <c r="J850">
        <v>11281</v>
      </c>
      <c r="K850">
        <v>424.97100830078102</v>
      </c>
      <c r="L850">
        <v>170.97596740722599</v>
      </c>
      <c r="M850">
        <v>85.273780822753906</v>
      </c>
      <c r="N850">
        <v>0.86674749851226796</v>
      </c>
      <c r="O850">
        <v>11543</v>
      </c>
      <c r="P850">
        <v>0.68946337699890103</v>
      </c>
      <c r="Q850" t="s">
        <v>1</v>
      </c>
    </row>
    <row r="851" spans="1:17">
      <c r="A851">
        <v>14276</v>
      </c>
      <c r="B851">
        <v>492.83999633789</v>
      </c>
      <c r="C851">
        <v>208.876953125</v>
      </c>
      <c r="D851">
        <v>88.121086120605398</v>
      </c>
      <c r="E851">
        <v>0.90665149688720703</v>
      </c>
      <c r="F851">
        <v>14706</v>
      </c>
      <c r="G851">
        <v>0.58245611190795898</v>
      </c>
      <c r="H851" t="s">
        <v>0</v>
      </c>
      <c r="J851">
        <v>11285</v>
      </c>
      <c r="K851">
        <v>425.75500488281199</v>
      </c>
      <c r="L851">
        <v>175.424392700195</v>
      </c>
      <c r="M851">
        <v>82.951385498046804</v>
      </c>
      <c r="N851">
        <v>0.881136894226074</v>
      </c>
      <c r="O851">
        <v>11525</v>
      </c>
      <c r="P851">
        <v>0.75028258562088002</v>
      </c>
      <c r="Q851" t="s">
        <v>1</v>
      </c>
    </row>
    <row r="852" spans="1:17">
      <c r="A852">
        <v>14277</v>
      </c>
      <c r="B852">
        <v>492.031005859375</v>
      </c>
      <c r="C852">
        <v>213.29962158203099</v>
      </c>
      <c r="D852">
        <v>85.518371582031193</v>
      </c>
      <c r="E852">
        <v>0.91610836982726995</v>
      </c>
      <c r="F852">
        <v>14481</v>
      </c>
      <c r="G852">
        <v>0.54252165555953902</v>
      </c>
      <c r="H852" t="s">
        <v>0</v>
      </c>
      <c r="J852">
        <v>11287</v>
      </c>
      <c r="K852">
        <v>419.91799926757801</v>
      </c>
      <c r="L852">
        <v>170.10755920410099</v>
      </c>
      <c r="M852">
        <v>85.727035522460895</v>
      </c>
      <c r="N852">
        <v>0.86372828483581499</v>
      </c>
      <c r="O852">
        <v>11557</v>
      </c>
      <c r="P852">
        <v>0.66969263553619296</v>
      </c>
      <c r="Q852" t="s">
        <v>1</v>
      </c>
    </row>
    <row r="853" spans="1:17">
      <c r="A853">
        <v>14283</v>
      </c>
      <c r="B853">
        <v>482.697998046875</v>
      </c>
      <c r="C853">
        <v>202.365631103515</v>
      </c>
      <c r="D853">
        <v>90.6138916015625</v>
      </c>
      <c r="E853">
        <v>0.89414721727371205</v>
      </c>
      <c r="F853">
        <v>14595</v>
      </c>
      <c r="G853">
        <v>0.63649731874465898</v>
      </c>
      <c r="H853" t="s">
        <v>0</v>
      </c>
      <c r="J853">
        <v>11287</v>
      </c>
      <c r="K853">
        <v>429.32501220703102</v>
      </c>
      <c r="L853">
        <v>171.895736694335</v>
      </c>
      <c r="M853">
        <v>85.360374450683594</v>
      </c>
      <c r="N853">
        <v>0.86798965930938698</v>
      </c>
      <c r="O853">
        <v>11599</v>
      </c>
      <c r="P853">
        <v>0.59013909101486195</v>
      </c>
      <c r="Q853" t="s">
        <v>1</v>
      </c>
    </row>
    <row r="854" spans="1:17">
      <c r="A854">
        <v>14284</v>
      </c>
      <c r="B854">
        <v>499.91500854492102</v>
      </c>
      <c r="C854">
        <v>213.16606140136699</v>
      </c>
      <c r="D854">
        <v>86.926155090332003</v>
      </c>
      <c r="E854">
        <v>0.91307747364044101</v>
      </c>
      <c r="F854">
        <v>14678</v>
      </c>
      <c r="G854">
        <v>0.70458245277404696</v>
      </c>
      <c r="H854" t="s">
        <v>0</v>
      </c>
      <c r="J854">
        <v>11287</v>
      </c>
      <c r="K854">
        <v>421.99301147460898</v>
      </c>
      <c r="L854">
        <v>176.18260192871</v>
      </c>
      <c r="M854">
        <v>82.728736877441406</v>
      </c>
      <c r="N854">
        <v>0.88289928436279297</v>
      </c>
      <c r="O854">
        <v>11469</v>
      </c>
      <c r="P854">
        <v>0.81641954183578402</v>
      </c>
      <c r="Q854" t="s">
        <v>1</v>
      </c>
    </row>
    <row r="855" spans="1:17">
      <c r="A855">
        <v>14287</v>
      </c>
      <c r="B855">
        <v>486.40200805664</v>
      </c>
      <c r="C855">
        <v>200.142578125</v>
      </c>
      <c r="D855">
        <v>91.994194030761705</v>
      </c>
      <c r="E855">
        <v>0.88810360431671098</v>
      </c>
      <c r="F855">
        <v>14654</v>
      </c>
      <c r="G855">
        <v>0.71132683753967196</v>
      </c>
      <c r="H855" t="s">
        <v>0</v>
      </c>
      <c r="J855">
        <v>11288</v>
      </c>
      <c r="K855">
        <v>429.64700317382801</v>
      </c>
      <c r="L855">
        <v>173.53558349609301</v>
      </c>
      <c r="M855">
        <v>84.295471191406193</v>
      </c>
      <c r="N855">
        <v>0.87409597635269098</v>
      </c>
      <c r="O855">
        <v>11665</v>
      </c>
      <c r="P855">
        <v>0.59310632944107</v>
      </c>
      <c r="Q855" t="s">
        <v>1</v>
      </c>
    </row>
    <row r="856" spans="1:17">
      <c r="A856">
        <v>14289</v>
      </c>
      <c r="B856">
        <v>488.48498535156199</v>
      </c>
      <c r="C856">
        <v>208.57388305664</v>
      </c>
      <c r="D856">
        <v>88.309623718261705</v>
      </c>
      <c r="E856">
        <v>0.90594410896301203</v>
      </c>
      <c r="F856">
        <v>14572</v>
      </c>
      <c r="G856">
        <v>0.79207319021224898</v>
      </c>
      <c r="H856" t="s">
        <v>0</v>
      </c>
      <c r="J856">
        <v>11290</v>
      </c>
      <c r="K856">
        <v>427.58999633789</v>
      </c>
      <c r="L856">
        <v>180.138412475585</v>
      </c>
      <c r="M856">
        <v>80.426071166992102</v>
      </c>
      <c r="N856">
        <v>0.89479947090148904</v>
      </c>
      <c r="O856">
        <v>11427</v>
      </c>
      <c r="P856">
        <v>0.57251518964767401</v>
      </c>
      <c r="Q856" t="s">
        <v>1</v>
      </c>
    </row>
    <row r="857" spans="1:17">
      <c r="A857">
        <v>14289</v>
      </c>
      <c r="B857">
        <v>502.81399536132801</v>
      </c>
      <c r="C857">
        <v>216.60838317871</v>
      </c>
      <c r="D857">
        <v>85.569381713867102</v>
      </c>
      <c r="E857">
        <v>0.91866308450698797</v>
      </c>
      <c r="F857">
        <v>14612</v>
      </c>
      <c r="G857">
        <v>0.54100406169891302</v>
      </c>
      <c r="H857" t="s">
        <v>0</v>
      </c>
      <c r="J857">
        <v>11291</v>
      </c>
      <c r="K857">
        <v>432.64599609375</v>
      </c>
      <c r="L857">
        <v>177.01272583007801</v>
      </c>
      <c r="M857">
        <v>82.567192077636705</v>
      </c>
      <c r="N857">
        <v>0.88454872369766202</v>
      </c>
      <c r="O857">
        <v>11586</v>
      </c>
      <c r="P857">
        <v>0.65265893936157204</v>
      </c>
      <c r="Q857" t="s">
        <v>1</v>
      </c>
    </row>
    <row r="858" spans="1:17">
      <c r="A858">
        <v>14291</v>
      </c>
      <c r="B858">
        <v>481.239990234375</v>
      </c>
      <c r="C858">
        <v>196.50100708007801</v>
      </c>
      <c r="D858">
        <v>93.871292114257798</v>
      </c>
      <c r="E858">
        <v>0.87851536273956299</v>
      </c>
      <c r="F858">
        <v>14618</v>
      </c>
      <c r="G858">
        <v>0.58919811248779297</v>
      </c>
      <c r="H858" t="s">
        <v>0</v>
      </c>
      <c r="J858">
        <v>11293</v>
      </c>
      <c r="K858">
        <v>424.62399291992102</v>
      </c>
      <c r="L858">
        <v>178.36341857910099</v>
      </c>
      <c r="M858">
        <v>81.414047241210895</v>
      </c>
      <c r="N858">
        <v>0.88974887132644598</v>
      </c>
      <c r="O858">
        <v>11473</v>
      </c>
      <c r="P858">
        <v>0.746102035045623</v>
      </c>
      <c r="Q858" t="s">
        <v>1</v>
      </c>
    </row>
    <row r="859" spans="1:17">
      <c r="A859">
        <v>14294</v>
      </c>
      <c r="B859">
        <v>484.19400024414</v>
      </c>
      <c r="C859">
        <v>205.12840270996</v>
      </c>
      <c r="D859">
        <v>89.001312255859304</v>
      </c>
      <c r="E859">
        <v>0.90097022056579501</v>
      </c>
      <c r="F859">
        <v>14542</v>
      </c>
      <c r="G859">
        <v>0.70445024967193604</v>
      </c>
      <c r="H859" t="s">
        <v>0</v>
      </c>
      <c r="J859">
        <v>11295</v>
      </c>
      <c r="K859">
        <v>417.33700561523398</v>
      </c>
      <c r="L859">
        <v>174.01994323730401</v>
      </c>
      <c r="M859">
        <v>83.142234802246094</v>
      </c>
      <c r="N859">
        <v>0.87848269939422596</v>
      </c>
      <c r="O859">
        <v>11476</v>
      </c>
      <c r="P859">
        <v>0.76857650279998702</v>
      </c>
      <c r="Q859" t="s">
        <v>1</v>
      </c>
    </row>
    <row r="860" spans="1:17">
      <c r="A860">
        <v>14294</v>
      </c>
      <c r="B860">
        <v>514.47698974609295</v>
      </c>
      <c r="C860">
        <v>226.40727233886699</v>
      </c>
      <c r="D860">
        <v>81.592514038085895</v>
      </c>
      <c r="E860">
        <v>0.932805836200714</v>
      </c>
      <c r="F860">
        <v>14731</v>
      </c>
      <c r="G860">
        <v>0.51101100444793701</v>
      </c>
      <c r="H860" t="s">
        <v>0</v>
      </c>
      <c r="J860">
        <v>11295</v>
      </c>
      <c r="K860">
        <v>430.61999511718699</v>
      </c>
      <c r="L860">
        <v>179.13636779785099</v>
      </c>
      <c r="M860">
        <v>81.185035705566406</v>
      </c>
      <c r="N860">
        <v>0.89140760898589999</v>
      </c>
      <c r="O860">
        <v>11516</v>
      </c>
      <c r="P860">
        <v>0.69124847650527899</v>
      </c>
      <c r="Q860" t="s">
        <v>1</v>
      </c>
    </row>
    <row r="861" spans="1:17">
      <c r="A861">
        <v>14295</v>
      </c>
      <c r="B861">
        <v>484.22698974609301</v>
      </c>
      <c r="C861">
        <v>202.77056884765599</v>
      </c>
      <c r="D861">
        <v>91.397117614746094</v>
      </c>
      <c r="E861">
        <v>0.89265447854995705</v>
      </c>
      <c r="F861">
        <v>14528</v>
      </c>
      <c r="G861">
        <v>0.55182397365570002</v>
      </c>
      <c r="H861" t="s">
        <v>0</v>
      </c>
      <c r="J861">
        <v>11296</v>
      </c>
      <c r="K861">
        <v>424.70098876953102</v>
      </c>
      <c r="L861">
        <v>169.20689392089801</v>
      </c>
      <c r="M861">
        <v>87.004501342773395</v>
      </c>
      <c r="N861">
        <v>0.85767626762390103</v>
      </c>
      <c r="O861">
        <v>11626</v>
      </c>
      <c r="P861">
        <v>0.61102396249771096</v>
      </c>
      <c r="Q861" t="s">
        <v>1</v>
      </c>
    </row>
    <row r="862" spans="1:17">
      <c r="A862">
        <v>14295</v>
      </c>
      <c r="B862">
        <v>489.21499633789</v>
      </c>
      <c r="C862">
        <v>203.30189514160099</v>
      </c>
      <c r="D862">
        <v>90.609954833984304</v>
      </c>
      <c r="E862">
        <v>0.89518654346465998</v>
      </c>
      <c r="F862">
        <v>14660</v>
      </c>
      <c r="G862">
        <v>0.60669720172882002</v>
      </c>
      <c r="H862" t="s">
        <v>0</v>
      </c>
      <c r="J862">
        <v>11297</v>
      </c>
      <c r="K862">
        <v>416.67999267578102</v>
      </c>
      <c r="L862">
        <v>165.35920715332</v>
      </c>
      <c r="M862">
        <v>88.236747741699205</v>
      </c>
      <c r="N862">
        <v>0.84573286771774203</v>
      </c>
      <c r="O862">
        <v>11535</v>
      </c>
      <c r="P862">
        <v>0.629289209842681</v>
      </c>
      <c r="Q862" t="s">
        <v>1</v>
      </c>
    </row>
    <row r="863" spans="1:17">
      <c r="A863">
        <v>14296</v>
      </c>
      <c r="B863">
        <v>484.24398803710898</v>
      </c>
      <c r="C863">
        <v>202.97985839843699</v>
      </c>
      <c r="D863">
        <v>91.071449279785099</v>
      </c>
      <c r="E863">
        <v>0.893696308135986</v>
      </c>
      <c r="F863">
        <v>14572</v>
      </c>
      <c r="G863">
        <v>0.75724351406097401</v>
      </c>
      <c r="H863" t="s">
        <v>0</v>
      </c>
      <c r="J863">
        <v>11297</v>
      </c>
      <c r="K863">
        <v>418.95300292968699</v>
      </c>
      <c r="L863">
        <v>172.96742248535099</v>
      </c>
      <c r="M863">
        <v>84.433464050292898</v>
      </c>
      <c r="N863">
        <v>0.87276166677474898</v>
      </c>
      <c r="O863">
        <v>11482</v>
      </c>
      <c r="P863">
        <v>0.62293905019760099</v>
      </c>
      <c r="Q863" t="s">
        <v>1</v>
      </c>
    </row>
    <row r="864" spans="1:17">
      <c r="A864">
        <v>14300</v>
      </c>
      <c r="B864">
        <v>504.37701416015602</v>
      </c>
      <c r="C864">
        <v>212.598373413085</v>
      </c>
      <c r="D864">
        <v>87.490303039550696</v>
      </c>
      <c r="E864">
        <v>0.91139686107635498</v>
      </c>
      <c r="F864">
        <v>14772</v>
      </c>
      <c r="G864">
        <v>0.54043841361999501</v>
      </c>
      <c r="H864" t="s">
        <v>0</v>
      </c>
      <c r="J864">
        <v>11298</v>
      </c>
      <c r="K864">
        <v>436.656005859375</v>
      </c>
      <c r="L864">
        <v>183.29942321777301</v>
      </c>
      <c r="M864">
        <v>79.59326171875</v>
      </c>
      <c r="N864">
        <v>0.90080428123474099</v>
      </c>
      <c r="O864">
        <v>11650</v>
      </c>
      <c r="P864">
        <v>0.72581267356872503</v>
      </c>
      <c r="Q864" t="s">
        <v>1</v>
      </c>
    </row>
    <row r="865" spans="1:17">
      <c r="A865">
        <v>14301</v>
      </c>
      <c r="B865">
        <v>497.77398681640602</v>
      </c>
      <c r="C865">
        <v>209.87635803222599</v>
      </c>
      <c r="D865">
        <v>87.299369812011705</v>
      </c>
      <c r="E865">
        <v>0.90938466787338201</v>
      </c>
      <c r="F865">
        <v>14591</v>
      </c>
      <c r="G865">
        <v>0.60068047046661299</v>
      </c>
      <c r="H865" t="s">
        <v>0</v>
      </c>
      <c r="J865">
        <v>11299</v>
      </c>
      <c r="K865">
        <v>420.73800659179602</v>
      </c>
      <c r="L865">
        <v>170.82081604003901</v>
      </c>
      <c r="M865">
        <v>84.865745544433594</v>
      </c>
      <c r="N865">
        <v>0.86785846948623602</v>
      </c>
      <c r="O865">
        <v>11488</v>
      </c>
      <c r="P865">
        <v>0.64257282018661499</v>
      </c>
      <c r="Q865" t="s">
        <v>1</v>
      </c>
    </row>
    <row r="866" spans="1:17">
      <c r="A866">
        <v>14304</v>
      </c>
      <c r="B866">
        <v>489.03698730468699</v>
      </c>
      <c r="C866">
        <v>211.026611328125</v>
      </c>
      <c r="D866">
        <v>86.839424133300696</v>
      </c>
      <c r="E866">
        <v>0.91140556335449197</v>
      </c>
      <c r="F866">
        <v>14483</v>
      </c>
      <c r="G866">
        <v>0.57772928476333596</v>
      </c>
      <c r="H866" t="s">
        <v>0</v>
      </c>
      <c r="J866">
        <v>11299</v>
      </c>
      <c r="K866">
        <v>429.43899536132801</v>
      </c>
      <c r="L866">
        <v>174.44161987304599</v>
      </c>
      <c r="M866">
        <v>84.423385620117102</v>
      </c>
      <c r="N866">
        <v>0.87508815526962203</v>
      </c>
      <c r="O866">
        <v>11663</v>
      </c>
      <c r="P866">
        <v>0.61337602138519198</v>
      </c>
      <c r="Q866" t="s">
        <v>1</v>
      </c>
    </row>
    <row r="867" spans="1:17">
      <c r="A867">
        <v>14305</v>
      </c>
      <c r="B867">
        <v>490.18200683593699</v>
      </c>
      <c r="C867">
        <v>206.88471984863199</v>
      </c>
      <c r="D867">
        <v>88.675796508789006</v>
      </c>
      <c r="E867">
        <v>0.90348291397094704</v>
      </c>
      <c r="F867">
        <v>14695</v>
      </c>
      <c r="G867">
        <v>0.65418207645416204</v>
      </c>
      <c r="H867" t="s">
        <v>0</v>
      </c>
      <c r="J867">
        <v>11300</v>
      </c>
      <c r="K867">
        <v>415.47299194335898</v>
      </c>
      <c r="L867">
        <v>166.07296752929599</v>
      </c>
      <c r="M867">
        <v>87.740081787109304</v>
      </c>
      <c r="N867">
        <v>0.84904384613037098</v>
      </c>
      <c r="O867">
        <v>11579</v>
      </c>
      <c r="P867">
        <v>0.612632155418396</v>
      </c>
      <c r="Q867" t="s">
        <v>1</v>
      </c>
    </row>
    <row r="868" spans="1:17">
      <c r="A868">
        <v>14305</v>
      </c>
      <c r="B868">
        <v>491.16101074218699</v>
      </c>
      <c r="C868">
        <v>207.87129211425699</v>
      </c>
      <c r="D868">
        <v>88.609710693359304</v>
      </c>
      <c r="E868">
        <v>0.90459501743316595</v>
      </c>
      <c r="F868">
        <v>14633</v>
      </c>
      <c r="G868">
        <v>0.57952517271041804</v>
      </c>
      <c r="H868" t="s">
        <v>0</v>
      </c>
      <c r="J868">
        <v>11302</v>
      </c>
      <c r="K868">
        <v>418.20098876953102</v>
      </c>
      <c r="L868">
        <v>167.57505798339801</v>
      </c>
      <c r="M868">
        <v>86.956436157226506</v>
      </c>
      <c r="N868">
        <v>0.85482865571975697</v>
      </c>
      <c r="O868">
        <v>11591</v>
      </c>
      <c r="P868">
        <v>0.62355864048004095</v>
      </c>
      <c r="Q868" t="s">
        <v>1</v>
      </c>
    </row>
    <row r="869" spans="1:17">
      <c r="A869">
        <v>14306</v>
      </c>
      <c r="B869">
        <v>482.24798583984301</v>
      </c>
      <c r="C869">
        <v>197.685791015625</v>
      </c>
      <c r="D869">
        <v>94.056106567382798</v>
      </c>
      <c r="E869">
        <v>0.87956112623214699</v>
      </c>
      <c r="F869">
        <v>14667</v>
      </c>
      <c r="G869">
        <v>0.58795005083084095</v>
      </c>
      <c r="H869" t="s">
        <v>0</v>
      </c>
      <c r="J869">
        <v>11302</v>
      </c>
      <c r="K869">
        <v>418.954010009765</v>
      </c>
      <c r="L869">
        <v>172.08990478515599</v>
      </c>
      <c r="M869">
        <v>84.016426086425696</v>
      </c>
      <c r="N869">
        <v>0.87272483110427801</v>
      </c>
      <c r="O869">
        <v>11501</v>
      </c>
      <c r="P869">
        <v>0.62003511190414395</v>
      </c>
      <c r="Q869" t="s">
        <v>1</v>
      </c>
    </row>
    <row r="870" spans="1:17">
      <c r="A870">
        <v>14312</v>
      </c>
      <c r="B870">
        <v>488.41900634765602</v>
      </c>
      <c r="C870">
        <v>208.17024230957</v>
      </c>
      <c r="D870">
        <v>88.408653259277301</v>
      </c>
      <c r="E870">
        <v>0.90533691644668501</v>
      </c>
      <c r="F870">
        <v>14692</v>
      </c>
      <c r="G870">
        <v>0.79334813356399503</v>
      </c>
      <c r="H870" t="s">
        <v>0</v>
      </c>
      <c r="J870">
        <v>11303</v>
      </c>
      <c r="K870">
        <v>422.20001220703102</v>
      </c>
      <c r="L870">
        <v>168.055892944335</v>
      </c>
      <c r="M870">
        <v>87.126083374023395</v>
      </c>
      <c r="N870">
        <v>0.85511696338653498</v>
      </c>
      <c r="O870">
        <v>11569</v>
      </c>
      <c r="P870">
        <v>0.76423257589340199</v>
      </c>
      <c r="Q870" t="s">
        <v>1</v>
      </c>
    </row>
    <row r="871" spans="1:17">
      <c r="A871">
        <v>14313</v>
      </c>
      <c r="B871">
        <v>482.975006103515</v>
      </c>
      <c r="C871">
        <v>204.72007751464801</v>
      </c>
      <c r="D871">
        <v>89.7869873046875</v>
      </c>
      <c r="E871">
        <v>0.89869010448455799</v>
      </c>
      <c r="F871">
        <v>14622</v>
      </c>
      <c r="G871">
        <v>0.57329970598220803</v>
      </c>
      <c r="H871" t="s">
        <v>0</v>
      </c>
      <c r="J871">
        <v>11303</v>
      </c>
      <c r="K871">
        <v>426.510009765625</v>
      </c>
      <c r="L871">
        <v>171.101318359375</v>
      </c>
      <c r="M871">
        <v>85.579620361328097</v>
      </c>
      <c r="N871">
        <v>0.86592769622802701</v>
      </c>
      <c r="O871">
        <v>11623</v>
      </c>
      <c r="P871">
        <v>0.64847964048385598</v>
      </c>
      <c r="Q871" t="s">
        <v>1</v>
      </c>
    </row>
    <row r="872" spans="1:17">
      <c r="A872">
        <v>14314</v>
      </c>
      <c r="B872">
        <v>484.73098754882801</v>
      </c>
      <c r="C872">
        <v>206.86553955078099</v>
      </c>
      <c r="D872">
        <v>88.562896728515597</v>
      </c>
      <c r="E872">
        <v>0.90372276306152299</v>
      </c>
      <c r="F872">
        <v>14536</v>
      </c>
      <c r="G872">
        <v>0.75336843729019098</v>
      </c>
      <c r="H872" t="s">
        <v>0</v>
      </c>
      <c r="J872">
        <v>11303</v>
      </c>
      <c r="K872">
        <v>423.954986572265</v>
      </c>
      <c r="L872">
        <v>173.83695983886699</v>
      </c>
      <c r="M872">
        <v>83.376487731933594</v>
      </c>
      <c r="N872">
        <v>0.87747377157211304</v>
      </c>
      <c r="O872">
        <v>11527</v>
      </c>
      <c r="P872">
        <v>0.61968201398849398</v>
      </c>
      <c r="Q872" t="s">
        <v>1</v>
      </c>
    </row>
    <row r="873" spans="1:17">
      <c r="A873">
        <v>14316</v>
      </c>
      <c r="B873">
        <v>488.98599243164</v>
      </c>
      <c r="C873">
        <v>204.42427062988199</v>
      </c>
      <c r="D873">
        <v>90.149101257324205</v>
      </c>
      <c r="E873">
        <v>0.89751189947128296</v>
      </c>
      <c r="F873">
        <v>14731</v>
      </c>
      <c r="G873">
        <v>0.56417733430862405</v>
      </c>
      <c r="H873" t="s">
        <v>0</v>
      </c>
      <c r="J873">
        <v>11304</v>
      </c>
      <c r="K873">
        <v>419.18099975585898</v>
      </c>
      <c r="L873">
        <v>171.37911987304599</v>
      </c>
      <c r="M873">
        <v>84.674812316894503</v>
      </c>
      <c r="N873">
        <v>0.86941701173782304</v>
      </c>
      <c r="O873">
        <v>11504</v>
      </c>
      <c r="P873">
        <v>0.72091835737228305</v>
      </c>
      <c r="Q873" t="s">
        <v>1</v>
      </c>
    </row>
    <row r="874" spans="1:17">
      <c r="A874">
        <v>14317</v>
      </c>
      <c r="B874">
        <v>499.11099243164</v>
      </c>
      <c r="C874">
        <v>206.77941894531199</v>
      </c>
      <c r="D874">
        <v>89.825340270996094</v>
      </c>
      <c r="E874">
        <v>0.90071922540664595</v>
      </c>
      <c r="F874">
        <v>14815</v>
      </c>
      <c r="G874">
        <v>0.80423545837402299</v>
      </c>
      <c r="H874" t="s">
        <v>0</v>
      </c>
      <c r="J874">
        <v>11307</v>
      </c>
      <c r="K874">
        <v>424.89599609375</v>
      </c>
      <c r="L874">
        <v>173.94364929199199</v>
      </c>
      <c r="M874">
        <v>83.697662353515597</v>
      </c>
      <c r="N874">
        <v>0.87662351131439198</v>
      </c>
      <c r="O874">
        <v>11499</v>
      </c>
      <c r="P874">
        <v>0.73863339424133301</v>
      </c>
      <c r="Q874" t="s">
        <v>1</v>
      </c>
    </row>
    <row r="875" spans="1:17">
      <c r="A875">
        <v>14318</v>
      </c>
      <c r="B875">
        <v>477.49398803710898</v>
      </c>
      <c r="C875">
        <v>195.02355957031199</v>
      </c>
      <c r="D875">
        <v>94.5947265625</v>
      </c>
      <c r="E875">
        <v>0.87449055910110396</v>
      </c>
      <c r="F875">
        <v>14585</v>
      </c>
      <c r="G875">
        <v>0.76086723804473799</v>
      </c>
      <c r="H875" t="s">
        <v>0</v>
      </c>
      <c r="J875">
        <v>11307</v>
      </c>
      <c r="K875">
        <v>427.60998535156199</v>
      </c>
      <c r="L875">
        <v>176.07467651367099</v>
      </c>
      <c r="M875">
        <v>82.247398376464801</v>
      </c>
      <c r="N875">
        <v>0.88419574499130205</v>
      </c>
      <c r="O875">
        <v>11492</v>
      </c>
      <c r="P875">
        <v>0.65662020444869995</v>
      </c>
      <c r="Q875" t="s">
        <v>1</v>
      </c>
    </row>
    <row r="876" spans="1:17">
      <c r="A876">
        <v>14318</v>
      </c>
      <c r="B876">
        <v>491.29598999023398</v>
      </c>
      <c r="C876">
        <v>207.61473083496</v>
      </c>
      <c r="D876">
        <v>89.126594543457003</v>
      </c>
      <c r="E876">
        <v>0.90316748619079501</v>
      </c>
      <c r="F876">
        <v>14629</v>
      </c>
      <c r="G876">
        <v>0.56246072053909302</v>
      </c>
      <c r="H876" t="s">
        <v>0</v>
      </c>
      <c r="J876">
        <v>11307</v>
      </c>
      <c r="K876">
        <v>437.88000488281199</v>
      </c>
      <c r="L876">
        <v>181.03758239746</v>
      </c>
      <c r="M876">
        <v>80.663642883300696</v>
      </c>
      <c r="N876">
        <v>0.89525061845779397</v>
      </c>
      <c r="O876">
        <v>11662</v>
      </c>
      <c r="P876">
        <v>0.71845215559005704</v>
      </c>
      <c r="Q876" t="s">
        <v>1</v>
      </c>
    </row>
    <row r="877" spans="1:17">
      <c r="A877">
        <v>14321</v>
      </c>
      <c r="B877">
        <v>490.42498779296801</v>
      </c>
      <c r="C877">
        <v>204.28038024902301</v>
      </c>
      <c r="D877">
        <v>90.682975769042898</v>
      </c>
      <c r="E877">
        <v>0.89606928825378396</v>
      </c>
      <c r="F877">
        <v>14622</v>
      </c>
      <c r="G877">
        <v>0.57387298345565796</v>
      </c>
      <c r="H877" t="s">
        <v>0</v>
      </c>
      <c r="J877">
        <v>11309</v>
      </c>
      <c r="K877">
        <v>427.65798950195301</v>
      </c>
      <c r="L877">
        <v>176.28146362304599</v>
      </c>
      <c r="M877">
        <v>83.045700073242102</v>
      </c>
      <c r="N877">
        <v>0.88208132982253995</v>
      </c>
      <c r="O877">
        <v>11508</v>
      </c>
      <c r="P877">
        <v>0.81242817640304499</v>
      </c>
      <c r="Q877" t="s">
        <v>1</v>
      </c>
    </row>
    <row r="878" spans="1:17">
      <c r="A878">
        <v>14321</v>
      </c>
      <c r="B878">
        <v>494.34500122070301</v>
      </c>
      <c r="C878">
        <v>211.66899108886699</v>
      </c>
      <c r="D878">
        <v>86.825416564941406</v>
      </c>
      <c r="E878">
        <v>0.91199815273284901</v>
      </c>
      <c r="F878">
        <v>14583</v>
      </c>
      <c r="G878">
        <v>0.56127768754959095</v>
      </c>
      <c r="H878" t="s">
        <v>0</v>
      </c>
      <c r="J878">
        <v>11310</v>
      </c>
      <c r="K878">
        <v>424.21798706054602</v>
      </c>
      <c r="L878">
        <v>173.26937866210901</v>
      </c>
      <c r="M878">
        <v>84.484596252441406</v>
      </c>
      <c r="N878">
        <v>0.87307214736938399</v>
      </c>
      <c r="O878">
        <v>11629</v>
      </c>
      <c r="P878">
        <v>0.71118658781051602</v>
      </c>
      <c r="Q878" t="s">
        <v>1</v>
      </c>
    </row>
    <row r="879" spans="1:17">
      <c r="A879">
        <v>14324</v>
      </c>
      <c r="B879">
        <v>487.25299072265602</v>
      </c>
      <c r="C879">
        <v>195.94514465332</v>
      </c>
      <c r="D879">
        <v>94.841354370117102</v>
      </c>
      <c r="E879">
        <v>0.87505698204040505</v>
      </c>
      <c r="F879">
        <v>14822</v>
      </c>
      <c r="G879">
        <v>0.75740271806716897</v>
      </c>
      <c r="H879" t="s">
        <v>0</v>
      </c>
      <c r="J879">
        <v>11312</v>
      </c>
      <c r="K879">
        <v>421.54598999023398</v>
      </c>
      <c r="L879">
        <v>168.25601196289</v>
      </c>
      <c r="M879">
        <v>87.210754394531193</v>
      </c>
      <c r="N879">
        <v>0.855185687541961</v>
      </c>
      <c r="O879">
        <v>11622</v>
      </c>
      <c r="P879">
        <v>0.76920986175537098</v>
      </c>
      <c r="Q879" t="s">
        <v>1</v>
      </c>
    </row>
    <row r="880" spans="1:17">
      <c r="A880">
        <v>14329</v>
      </c>
      <c r="B880">
        <v>486.27700805664</v>
      </c>
      <c r="C880">
        <v>206.57229614257801</v>
      </c>
      <c r="D880">
        <v>89.21240234375</v>
      </c>
      <c r="E880">
        <v>0.901935815811157</v>
      </c>
      <c r="F880">
        <v>14588</v>
      </c>
      <c r="G880">
        <v>0.81276232004165605</v>
      </c>
      <c r="H880" t="s">
        <v>0</v>
      </c>
      <c r="J880">
        <v>11314</v>
      </c>
      <c r="K880">
        <v>424.08499145507801</v>
      </c>
      <c r="L880">
        <v>178.78315734863199</v>
      </c>
      <c r="M880">
        <v>81.836761474609304</v>
      </c>
      <c r="N880">
        <v>0.88908445835113503</v>
      </c>
      <c r="O880">
        <v>11482</v>
      </c>
      <c r="P880">
        <v>0.76045167446136397</v>
      </c>
      <c r="Q880" t="s">
        <v>1</v>
      </c>
    </row>
    <row r="881" spans="1:17">
      <c r="A881">
        <v>14330</v>
      </c>
      <c r="B881">
        <v>493.18499755859301</v>
      </c>
      <c r="C881">
        <v>209.767318725585</v>
      </c>
      <c r="D881">
        <v>87.898948669433594</v>
      </c>
      <c r="E881">
        <v>0.90797203779220503</v>
      </c>
      <c r="F881">
        <v>14701</v>
      </c>
      <c r="G881">
        <v>0.61959528923034601</v>
      </c>
      <c r="H881" t="s">
        <v>0</v>
      </c>
      <c r="J881">
        <v>11316</v>
      </c>
      <c r="K881">
        <v>418.54901123046801</v>
      </c>
      <c r="L881">
        <v>170.68569946289</v>
      </c>
      <c r="M881">
        <v>85.690879821777301</v>
      </c>
      <c r="N881">
        <v>0.86484497785568204</v>
      </c>
      <c r="O881">
        <v>11497</v>
      </c>
      <c r="P881">
        <v>0.60838711261749201</v>
      </c>
      <c r="Q881" t="s">
        <v>1</v>
      </c>
    </row>
    <row r="882" spans="1:17">
      <c r="A882">
        <v>14331</v>
      </c>
      <c r="B882">
        <v>495.14300537109301</v>
      </c>
      <c r="C882">
        <v>212.02896118164</v>
      </c>
      <c r="D882">
        <v>86.861289978027301</v>
      </c>
      <c r="E882">
        <v>0.91223508119583097</v>
      </c>
      <c r="F882">
        <v>14723</v>
      </c>
      <c r="G882">
        <v>0.66578400135040205</v>
      </c>
      <c r="H882" t="s">
        <v>0</v>
      </c>
      <c r="J882">
        <v>11316</v>
      </c>
      <c r="K882">
        <v>429.635009765625</v>
      </c>
      <c r="L882">
        <v>177.27830505371</v>
      </c>
      <c r="M882">
        <v>82.785186767578097</v>
      </c>
      <c r="N882">
        <v>0.88426858186721802</v>
      </c>
      <c r="O882">
        <v>11544</v>
      </c>
      <c r="P882">
        <v>0.756417095661163</v>
      </c>
      <c r="Q882" t="s">
        <v>1</v>
      </c>
    </row>
    <row r="883" spans="1:17">
      <c r="A883">
        <v>14331</v>
      </c>
      <c r="B883">
        <v>502.02999877929602</v>
      </c>
      <c r="C883">
        <v>212.581451416015</v>
      </c>
      <c r="D883">
        <v>87.358100891113196</v>
      </c>
      <c r="E883">
        <v>0.911662638187408</v>
      </c>
      <c r="F883">
        <v>14618</v>
      </c>
      <c r="G883">
        <v>0.54275864362716597</v>
      </c>
      <c r="H883" t="s">
        <v>0</v>
      </c>
      <c r="J883">
        <v>11317</v>
      </c>
      <c r="K883">
        <v>420.15301513671801</v>
      </c>
      <c r="L883">
        <v>169.624740600585</v>
      </c>
      <c r="M883">
        <v>86.4443359375</v>
      </c>
      <c r="N883">
        <v>0.86039894819259599</v>
      </c>
      <c r="O883">
        <v>11479</v>
      </c>
      <c r="P883">
        <v>0.61348730325698797</v>
      </c>
      <c r="Q883" t="s">
        <v>1</v>
      </c>
    </row>
    <row r="884" spans="1:17">
      <c r="A884">
        <v>14332</v>
      </c>
      <c r="B884">
        <v>497.14099121093699</v>
      </c>
      <c r="C884">
        <v>206.54681396484301</v>
      </c>
      <c r="D884">
        <v>90.759445190429602</v>
      </c>
      <c r="E884">
        <v>0.898284912109375</v>
      </c>
      <c r="F884">
        <v>14830</v>
      </c>
      <c r="G884">
        <v>0.56657177209854104</v>
      </c>
      <c r="H884" t="s">
        <v>0</v>
      </c>
      <c r="J884">
        <v>11318</v>
      </c>
      <c r="K884">
        <v>427.75601196289</v>
      </c>
      <c r="L884">
        <v>175.57466125488199</v>
      </c>
      <c r="M884">
        <v>83.880630493164006</v>
      </c>
      <c r="N884">
        <v>0.87849634885787897</v>
      </c>
      <c r="O884">
        <v>11628</v>
      </c>
      <c r="P884">
        <v>0.58947914838790805</v>
      </c>
      <c r="Q884" t="s">
        <v>1</v>
      </c>
    </row>
    <row r="885" spans="1:17">
      <c r="A885">
        <v>14333</v>
      </c>
      <c r="B885">
        <v>493.89898681640602</v>
      </c>
      <c r="C885">
        <v>207.50994873046801</v>
      </c>
      <c r="D885">
        <v>89.446159362792898</v>
      </c>
      <c r="E885">
        <v>0.90233033895492498</v>
      </c>
      <c r="F885">
        <v>14772</v>
      </c>
      <c r="G885">
        <v>0.55979532003402699</v>
      </c>
      <c r="H885" t="s">
        <v>0</v>
      </c>
      <c r="J885">
        <v>11319</v>
      </c>
      <c r="K885">
        <v>414.01400756835898</v>
      </c>
      <c r="L885">
        <v>164.78080749511699</v>
      </c>
      <c r="M885">
        <v>88.509330749511705</v>
      </c>
      <c r="N885">
        <v>0.84349709749221802</v>
      </c>
      <c r="O885">
        <v>11563</v>
      </c>
      <c r="P885">
        <v>0.74668514728546098</v>
      </c>
      <c r="Q885" t="s">
        <v>1</v>
      </c>
    </row>
    <row r="886" spans="1:17">
      <c r="A886">
        <v>14337</v>
      </c>
      <c r="B886">
        <v>494.29901123046801</v>
      </c>
      <c r="C886">
        <v>206.692779541015</v>
      </c>
      <c r="D886">
        <v>89.748207092285099</v>
      </c>
      <c r="E886">
        <v>0.90081137418746904</v>
      </c>
      <c r="F886">
        <v>14859</v>
      </c>
      <c r="G886">
        <v>0.70989304780960005</v>
      </c>
      <c r="H886" t="s">
        <v>0</v>
      </c>
      <c r="J886">
        <v>11320</v>
      </c>
      <c r="K886">
        <v>423.99200439453102</v>
      </c>
      <c r="L886">
        <v>173.091064453125</v>
      </c>
      <c r="M886">
        <v>84.608818054199205</v>
      </c>
      <c r="N886">
        <v>0.87238973379135099</v>
      </c>
      <c r="O886">
        <v>11556</v>
      </c>
      <c r="P886">
        <v>0.59894180297851496</v>
      </c>
      <c r="Q886" t="s">
        <v>1</v>
      </c>
    </row>
    <row r="887" spans="1:17">
      <c r="A887">
        <v>14337</v>
      </c>
      <c r="B887">
        <v>501.76599121093699</v>
      </c>
      <c r="C887">
        <v>219.31266784667901</v>
      </c>
      <c r="D887">
        <v>83.446441650390597</v>
      </c>
      <c r="E887">
        <v>0.92478471994400002</v>
      </c>
      <c r="F887">
        <v>14631</v>
      </c>
      <c r="G887">
        <v>0.74315780401229803</v>
      </c>
      <c r="H887" t="s">
        <v>0</v>
      </c>
      <c r="J887">
        <v>11321</v>
      </c>
      <c r="K887">
        <v>424.57598876953102</v>
      </c>
      <c r="L887">
        <v>173.997634887695</v>
      </c>
      <c r="M887">
        <v>84.739891052246094</v>
      </c>
      <c r="N887">
        <v>0.87339222431182795</v>
      </c>
      <c r="O887">
        <v>11631</v>
      </c>
      <c r="P887">
        <v>0.62189626693725497</v>
      </c>
      <c r="Q887" t="s">
        <v>1</v>
      </c>
    </row>
    <row r="888" spans="1:17">
      <c r="A888">
        <v>14339</v>
      </c>
      <c r="B888">
        <v>492.308013916015</v>
      </c>
      <c r="C888">
        <v>205.77316284179599</v>
      </c>
      <c r="D888">
        <v>90.856590270996094</v>
      </c>
      <c r="E888">
        <v>0.89724272489547696</v>
      </c>
      <c r="F888">
        <v>14818</v>
      </c>
      <c r="G888">
        <v>0.62747246026992798</v>
      </c>
      <c r="H888" t="s">
        <v>0</v>
      </c>
      <c r="J888">
        <v>11322</v>
      </c>
      <c r="K888">
        <v>415.60101318359301</v>
      </c>
      <c r="L888">
        <v>164.598052978515</v>
      </c>
      <c r="M888">
        <v>88.870033264160099</v>
      </c>
      <c r="N888">
        <v>0.84171533584594704</v>
      </c>
      <c r="O888">
        <v>11619</v>
      </c>
      <c r="P888">
        <v>0.75404596328735296</v>
      </c>
      <c r="Q888" t="s">
        <v>1</v>
      </c>
    </row>
    <row r="889" spans="1:17">
      <c r="A889">
        <v>14340</v>
      </c>
      <c r="B889">
        <v>477.89599609375</v>
      </c>
      <c r="C889">
        <v>196.47506713867099</v>
      </c>
      <c r="D889">
        <v>94.257789611816406</v>
      </c>
      <c r="E889">
        <v>0.87740832567214899</v>
      </c>
      <c r="F889">
        <v>14700</v>
      </c>
      <c r="G889">
        <v>0.60814249515533403</v>
      </c>
      <c r="H889" t="s">
        <v>0</v>
      </c>
      <c r="J889">
        <v>11322</v>
      </c>
      <c r="K889">
        <v>415.48599243164</v>
      </c>
      <c r="L889">
        <v>165.34834289550699</v>
      </c>
      <c r="M889">
        <v>88.396186828613196</v>
      </c>
      <c r="N889">
        <v>0.84510153532028198</v>
      </c>
      <c r="O889">
        <v>11545</v>
      </c>
      <c r="P889">
        <v>0.65068966150283802</v>
      </c>
      <c r="Q889" t="s">
        <v>1</v>
      </c>
    </row>
    <row r="890" spans="1:17">
      <c r="A890">
        <v>14340</v>
      </c>
      <c r="B890">
        <v>499.09600830078102</v>
      </c>
      <c r="C890">
        <v>207.25108337402301</v>
      </c>
      <c r="D890">
        <v>89.858963012695298</v>
      </c>
      <c r="E890">
        <v>0.90111732482910101</v>
      </c>
      <c r="F890">
        <v>14863</v>
      </c>
      <c r="G890">
        <v>0.66315203905105502</v>
      </c>
      <c r="H890" t="s">
        <v>0</v>
      </c>
      <c r="J890">
        <v>11322</v>
      </c>
      <c r="K890">
        <v>415.885986328125</v>
      </c>
      <c r="L890">
        <v>169.72361755371</v>
      </c>
      <c r="M890">
        <v>85.804351806640597</v>
      </c>
      <c r="N890">
        <v>0.86279535293579102</v>
      </c>
      <c r="O890">
        <v>11512</v>
      </c>
      <c r="P890">
        <v>0.6142578125</v>
      </c>
      <c r="Q890" t="s">
        <v>1</v>
      </c>
    </row>
    <row r="891" spans="1:17">
      <c r="A891">
        <v>14345</v>
      </c>
      <c r="B891">
        <v>491.01901245117102</v>
      </c>
      <c r="C891">
        <v>207.21983337402301</v>
      </c>
      <c r="D891">
        <v>88.911064147949205</v>
      </c>
      <c r="E891">
        <v>0.90327298641204801</v>
      </c>
      <c r="F891">
        <v>14650</v>
      </c>
      <c r="G891">
        <v>0.59262168407440097</v>
      </c>
      <c r="H891" t="s">
        <v>0</v>
      </c>
      <c r="J891">
        <v>11322</v>
      </c>
      <c r="K891">
        <v>435.20098876953102</v>
      </c>
      <c r="L891">
        <v>180.42849731445301</v>
      </c>
      <c r="M891">
        <v>82.209793090820298</v>
      </c>
      <c r="N891">
        <v>0.89016598463058405</v>
      </c>
      <c r="O891">
        <v>11650</v>
      </c>
      <c r="P891">
        <v>0.65940594673156705</v>
      </c>
      <c r="Q891" t="s">
        <v>1</v>
      </c>
    </row>
    <row r="892" spans="1:17">
      <c r="A892">
        <v>14349</v>
      </c>
      <c r="B892">
        <v>496.94601440429602</v>
      </c>
      <c r="C892">
        <v>213.544021606445</v>
      </c>
      <c r="D892">
        <v>86.160774230957003</v>
      </c>
      <c r="E892">
        <v>0.91498839855194003</v>
      </c>
      <c r="F892">
        <v>14678</v>
      </c>
      <c r="G892">
        <v>0.66683709621429399</v>
      </c>
      <c r="H892" t="s">
        <v>0</v>
      </c>
      <c r="J892">
        <v>11323</v>
      </c>
      <c r="K892">
        <v>420.058013916015</v>
      </c>
      <c r="L892">
        <v>169.97677612304599</v>
      </c>
      <c r="M892">
        <v>86.361366271972599</v>
      </c>
      <c r="N892">
        <v>0.861311376094818</v>
      </c>
      <c r="O892">
        <v>11586</v>
      </c>
      <c r="P892">
        <v>0.71919459104537897</v>
      </c>
      <c r="Q892" t="s">
        <v>1</v>
      </c>
    </row>
    <row r="893" spans="1:17">
      <c r="A893">
        <v>14352</v>
      </c>
      <c r="B893">
        <v>484.08401489257801</v>
      </c>
      <c r="C893">
        <v>203.49685668945301</v>
      </c>
      <c r="D893">
        <v>91.268531799316406</v>
      </c>
      <c r="E893">
        <v>0.89378237724304199</v>
      </c>
      <c r="F893">
        <v>14656</v>
      </c>
      <c r="G893">
        <v>0.56805855035781805</v>
      </c>
      <c r="H893" t="s">
        <v>0</v>
      </c>
      <c r="J893">
        <v>11323</v>
      </c>
      <c r="K893">
        <v>422.43798828125</v>
      </c>
      <c r="L893">
        <v>169.98455810546801</v>
      </c>
      <c r="M893">
        <v>86.264961242675696</v>
      </c>
      <c r="N893">
        <v>0.86165934801101596</v>
      </c>
      <c r="O893">
        <v>11628</v>
      </c>
      <c r="P893">
        <v>0.60312134027481001</v>
      </c>
      <c r="Q893" t="s">
        <v>1</v>
      </c>
    </row>
    <row r="894" spans="1:17">
      <c r="A894">
        <v>14356</v>
      </c>
      <c r="B894">
        <v>492.02200317382801</v>
      </c>
      <c r="C894">
        <v>209.375564575195</v>
      </c>
      <c r="D894">
        <v>88.594306945800696</v>
      </c>
      <c r="E894">
        <v>0.90606623888015703</v>
      </c>
      <c r="F894">
        <v>14652</v>
      </c>
      <c r="G894">
        <v>0.57682418823242099</v>
      </c>
      <c r="H894" t="s">
        <v>0</v>
      </c>
      <c r="J894">
        <v>11327</v>
      </c>
      <c r="K894">
        <v>423.16799926757801</v>
      </c>
      <c r="L894">
        <v>169.29545593261699</v>
      </c>
      <c r="M894">
        <v>86.568458557128906</v>
      </c>
      <c r="N894">
        <v>0.85937523841857899</v>
      </c>
      <c r="O894">
        <v>11657</v>
      </c>
      <c r="P894">
        <v>0.71999746561050404</v>
      </c>
      <c r="Q894" t="s">
        <v>1</v>
      </c>
    </row>
    <row r="895" spans="1:17">
      <c r="A895">
        <v>14359</v>
      </c>
      <c r="B895">
        <v>506.08898925781199</v>
      </c>
      <c r="C895">
        <v>223.26084899902301</v>
      </c>
      <c r="D895">
        <v>82.481407165527301</v>
      </c>
      <c r="E895">
        <v>0.929254710674285</v>
      </c>
      <c r="F895">
        <v>14698</v>
      </c>
      <c r="G895">
        <v>0.53787082433700495</v>
      </c>
      <c r="H895" t="s">
        <v>0</v>
      </c>
      <c r="J895">
        <v>11327</v>
      </c>
      <c r="K895">
        <v>415.81500244140602</v>
      </c>
      <c r="L895">
        <v>171.68101501464801</v>
      </c>
      <c r="M895">
        <v>84.500900268554602</v>
      </c>
      <c r="N895">
        <v>0.87048375606536799</v>
      </c>
      <c r="O895">
        <v>11497</v>
      </c>
      <c r="P895">
        <v>0.80276399850845304</v>
      </c>
      <c r="Q895" t="s">
        <v>1</v>
      </c>
    </row>
    <row r="896" spans="1:17">
      <c r="A896">
        <v>14360</v>
      </c>
      <c r="B896">
        <v>494.45700073242102</v>
      </c>
      <c r="C896">
        <v>205.09700012207</v>
      </c>
      <c r="D896">
        <v>90.116996765136705</v>
      </c>
      <c r="E896">
        <v>0.89829778671264604</v>
      </c>
      <c r="F896">
        <v>14825</v>
      </c>
      <c r="G896">
        <v>0.65750914812088002</v>
      </c>
      <c r="H896" t="s">
        <v>0</v>
      </c>
      <c r="J896">
        <v>11327</v>
      </c>
      <c r="K896">
        <v>422.68499755859301</v>
      </c>
      <c r="L896">
        <v>175.85305786132801</v>
      </c>
      <c r="M896">
        <v>82.819709777832003</v>
      </c>
      <c r="N896">
        <v>0.88215470314025801</v>
      </c>
      <c r="O896">
        <v>11475</v>
      </c>
      <c r="P896">
        <v>0.59631484746932895</v>
      </c>
      <c r="Q896" t="s">
        <v>1</v>
      </c>
    </row>
    <row r="897" spans="1:17">
      <c r="A897">
        <v>14362</v>
      </c>
      <c r="B897">
        <v>479.93099975585898</v>
      </c>
      <c r="C897">
        <v>202.70265197753901</v>
      </c>
      <c r="D897">
        <v>90.706748962402301</v>
      </c>
      <c r="E897">
        <v>0.89429056644439697</v>
      </c>
      <c r="F897">
        <v>14606</v>
      </c>
      <c r="G897">
        <v>0.59146690368652299</v>
      </c>
      <c r="H897" t="s">
        <v>0</v>
      </c>
      <c r="J897">
        <v>11329</v>
      </c>
      <c r="K897">
        <v>414.61700439453102</v>
      </c>
      <c r="L897">
        <v>168.91349792480401</v>
      </c>
      <c r="M897">
        <v>86.121757507324205</v>
      </c>
      <c r="N897">
        <v>0.86025905609130804</v>
      </c>
      <c r="O897">
        <v>11540</v>
      </c>
      <c r="P897">
        <v>0.78412234783172596</v>
      </c>
      <c r="Q897" t="s">
        <v>1</v>
      </c>
    </row>
    <row r="898" spans="1:17">
      <c r="A898">
        <v>14362</v>
      </c>
      <c r="B898">
        <v>504.57699584960898</v>
      </c>
      <c r="C898">
        <v>211.29306030273401</v>
      </c>
      <c r="D898">
        <v>88.265861511230398</v>
      </c>
      <c r="E898">
        <v>0.90856599807739202</v>
      </c>
      <c r="F898">
        <v>14724</v>
      </c>
      <c r="G898">
        <v>0.54186004400253296</v>
      </c>
      <c r="H898" t="s">
        <v>0</v>
      </c>
      <c r="J898">
        <v>11329</v>
      </c>
      <c r="K898">
        <v>419.40499877929602</v>
      </c>
      <c r="L898">
        <v>173.39045715332</v>
      </c>
      <c r="M898">
        <v>84.3458251953125</v>
      </c>
      <c r="N898">
        <v>0.87370830774307195</v>
      </c>
      <c r="O898">
        <v>11560</v>
      </c>
      <c r="P898">
        <v>0.80324733257293701</v>
      </c>
      <c r="Q898" t="s">
        <v>1</v>
      </c>
    </row>
    <row r="899" spans="1:17">
      <c r="A899">
        <v>14363</v>
      </c>
      <c r="B899">
        <v>499.17098999023398</v>
      </c>
      <c r="C899">
        <v>210.24554443359301</v>
      </c>
      <c r="D899">
        <v>88.111778259277301</v>
      </c>
      <c r="E899">
        <v>0.90794473886489802</v>
      </c>
      <c r="F899">
        <v>14669</v>
      </c>
      <c r="G899">
        <v>0.606853127479553</v>
      </c>
      <c r="H899" t="s">
        <v>0</v>
      </c>
      <c r="J899">
        <v>11332</v>
      </c>
      <c r="K899">
        <v>428.60598754882801</v>
      </c>
      <c r="L899">
        <v>173.06047058105401</v>
      </c>
      <c r="M899">
        <v>84.947433471679602</v>
      </c>
      <c r="N899">
        <v>0.87124180793762196</v>
      </c>
      <c r="O899">
        <v>11628</v>
      </c>
      <c r="P899">
        <v>0.59818410873412997</v>
      </c>
      <c r="Q899" t="s">
        <v>1</v>
      </c>
    </row>
    <row r="900" spans="1:17">
      <c r="A900">
        <v>14363</v>
      </c>
      <c r="B900">
        <v>493.260986328125</v>
      </c>
      <c r="C900">
        <v>210.56974792480401</v>
      </c>
      <c r="D900">
        <v>87.415840148925696</v>
      </c>
      <c r="E900">
        <v>0.90975773334503096</v>
      </c>
      <c r="F900">
        <v>14621</v>
      </c>
      <c r="G900">
        <v>0.57705903053283603</v>
      </c>
      <c r="H900" t="s">
        <v>0</v>
      </c>
      <c r="J900">
        <v>11332</v>
      </c>
      <c r="K900">
        <v>427.32400512695301</v>
      </c>
      <c r="L900">
        <v>175.54055786132801</v>
      </c>
      <c r="M900">
        <v>83.608451843261705</v>
      </c>
      <c r="N900">
        <v>0.87928748130798295</v>
      </c>
      <c r="O900">
        <v>11563</v>
      </c>
      <c r="P900">
        <v>0.59541821479797297</v>
      </c>
      <c r="Q900" t="s">
        <v>1</v>
      </c>
    </row>
    <row r="901" spans="1:17">
      <c r="A901">
        <v>14364</v>
      </c>
      <c r="B901">
        <v>497.11999511718699</v>
      </c>
      <c r="C901">
        <v>212.00834655761699</v>
      </c>
      <c r="D901">
        <v>87.534797668457003</v>
      </c>
      <c r="E901">
        <v>0.91078376770019498</v>
      </c>
      <c r="F901">
        <v>14805</v>
      </c>
      <c r="G901">
        <v>0.64125001430511397</v>
      </c>
      <c r="H901" t="s">
        <v>0</v>
      </c>
      <c r="J901">
        <v>11334</v>
      </c>
      <c r="K901">
        <v>433.38900756835898</v>
      </c>
      <c r="L901">
        <v>178.98973083496</v>
      </c>
      <c r="M901">
        <v>82.298042297363196</v>
      </c>
      <c r="N901">
        <v>0.88802665472030595</v>
      </c>
      <c r="O901">
        <v>11566</v>
      </c>
      <c r="P901">
        <v>0.71157711744308405</v>
      </c>
      <c r="Q901" t="s">
        <v>1</v>
      </c>
    </row>
    <row r="902" spans="1:17">
      <c r="A902">
        <v>14368</v>
      </c>
      <c r="B902">
        <v>491.56298828125</v>
      </c>
      <c r="C902">
        <v>211.29707336425699</v>
      </c>
      <c r="D902">
        <v>87.208015441894503</v>
      </c>
      <c r="E902">
        <v>0.91085475683212203</v>
      </c>
      <c r="F902">
        <v>14596</v>
      </c>
      <c r="G902">
        <v>0.62442415952682495</v>
      </c>
      <c r="H902" t="s">
        <v>0</v>
      </c>
      <c r="J902">
        <v>11335</v>
      </c>
      <c r="K902">
        <v>426.58401489257801</v>
      </c>
      <c r="L902">
        <v>172.74699401855401</v>
      </c>
      <c r="M902">
        <v>85.120765686035099</v>
      </c>
      <c r="N902">
        <v>0.87017196416854803</v>
      </c>
      <c r="O902">
        <v>11618</v>
      </c>
      <c r="P902">
        <v>0.666764676570892</v>
      </c>
      <c r="Q902" t="s">
        <v>1</v>
      </c>
    </row>
    <row r="903" spans="1:17">
      <c r="A903">
        <v>14369</v>
      </c>
      <c r="B903">
        <v>491.04400634765602</v>
      </c>
      <c r="C903">
        <v>207.94737243652301</v>
      </c>
      <c r="D903">
        <v>89.122146606445298</v>
      </c>
      <c r="E903">
        <v>0.90350371599197299</v>
      </c>
      <c r="F903">
        <v>14679</v>
      </c>
      <c r="G903">
        <v>0.60399329662322998</v>
      </c>
      <c r="H903" t="s">
        <v>0</v>
      </c>
      <c r="J903">
        <v>11337</v>
      </c>
      <c r="K903">
        <v>417.27099609375</v>
      </c>
      <c r="L903">
        <v>174.46319580078099</v>
      </c>
      <c r="M903">
        <v>83.505157470703097</v>
      </c>
      <c r="N903">
        <v>0.87801092863082797</v>
      </c>
      <c r="O903">
        <v>11477</v>
      </c>
      <c r="P903">
        <v>0.81808340549468905</v>
      </c>
      <c r="Q903" t="s">
        <v>1</v>
      </c>
    </row>
    <row r="904" spans="1:17">
      <c r="A904">
        <v>14378</v>
      </c>
      <c r="B904">
        <v>491.48001098632801</v>
      </c>
      <c r="C904">
        <v>202.71188354492099</v>
      </c>
      <c r="D904">
        <v>91.385803222656193</v>
      </c>
      <c r="E904">
        <v>0.89261680841445901</v>
      </c>
      <c r="F904">
        <v>14805</v>
      </c>
      <c r="G904">
        <v>0.640217304229736</v>
      </c>
      <c r="H904" t="s">
        <v>0</v>
      </c>
      <c r="J904">
        <v>11337</v>
      </c>
      <c r="K904">
        <v>427.95300292968699</v>
      </c>
      <c r="L904">
        <v>174.94444274902301</v>
      </c>
      <c r="M904">
        <v>83.923980712890597</v>
      </c>
      <c r="N904">
        <v>0.87742274999618497</v>
      </c>
      <c r="O904">
        <v>11617</v>
      </c>
      <c r="P904">
        <v>0.595336854457855</v>
      </c>
      <c r="Q904" t="s">
        <v>1</v>
      </c>
    </row>
    <row r="905" spans="1:17">
      <c r="A905">
        <v>14379</v>
      </c>
      <c r="B905">
        <v>494.30300903320301</v>
      </c>
      <c r="C905">
        <v>205.52626037597599</v>
      </c>
      <c r="D905">
        <v>90.397224426269503</v>
      </c>
      <c r="E905">
        <v>0.898079633712768</v>
      </c>
      <c r="F905">
        <v>14768</v>
      </c>
      <c r="G905">
        <v>0.57886475324630704</v>
      </c>
      <c r="H905" t="s">
        <v>0</v>
      </c>
      <c r="J905">
        <v>11337</v>
      </c>
      <c r="K905">
        <v>433.97799682617102</v>
      </c>
      <c r="L905">
        <v>184.34811401367099</v>
      </c>
      <c r="M905">
        <v>78.867698669433594</v>
      </c>
      <c r="N905">
        <v>0.90386426448821999</v>
      </c>
      <c r="O905">
        <v>11506</v>
      </c>
      <c r="P905">
        <v>0.65660834312438898</v>
      </c>
      <c r="Q905" t="s">
        <v>1</v>
      </c>
    </row>
    <row r="906" spans="1:17">
      <c r="A906">
        <v>14379</v>
      </c>
      <c r="B906">
        <v>495.15100097656199</v>
      </c>
      <c r="C906">
        <v>212.02096557617099</v>
      </c>
      <c r="D906">
        <v>87.814666748046804</v>
      </c>
      <c r="E906">
        <v>0.91019535064697199</v>
      </c>
      <c r="F906">
        <v>14834</v>
      </c>
      <c r="G906">
        <v>0.790793597698211</v>
      </c>
      <c r="H906" t="s">
        <v>0</v>
      </c>
      <c r="J906">
        <v>11338</v>
      </c>
      <c r="K906">
        <v>420.79400634765602</v>
      </c>
      <c r="L906">
        <v>177.27418518066401</v>
      </c>
      <c r="M906">
        <v>82.139457702636705</v>
      </c>
      <c r="N906">
        <v>0.88617694377899103</v>
      </c>
      <c r="O906">
        <v>11481</v>
      </c>
      <c r="P906">
        <v>0.82010847330093295</v>
      </c>
      <c r="Q906" t="s">
        <v>1</v>
      </c>
    </row>
    <row r="907" spans="1:17">
      <c r="A907">
        <v>14385</v>
      </c>
      <c r="B907">
        <v>496.97799682617102</v>
      </c>
      <c r="C907">
        <v>214.26954650878901</v>
      </c>
      <c r="D907">
        <v>86.033241271972599</v>
      </c>
      <c r="E907">
        <v>0.91585081815719604</v>
      </c>
      <c r="F907">
        <v>14604</v>
      </c>
      <c r="G907">
        <v>0.77626681327819802</v>
      </c>
      <c r="H907" t="s">
        <v>0</v>
      </c>
      <c r="J907">
        <v>11339</v>
      </c>
      <c r="K907">
        <v>423.97000122070301</v>
      </c>
      <c r="L907">
        <v>171.706619262695</v>
      </c>
      <c r="M907">
        <v>85.357734680175696</v>
      </c>
      <c r="N907">
        <v>0.86768531799316395</v>
      </c>
      <c r="O907">
        <v>11531</v>
      </c>
      <c r="P907">
        <v>0.679185390472412</v>
      </c>
      <c r="Q907" t="s">
        <v>1</v>
      </c>
    </row>
    <row r="908" spans="1:17">
      <c r="A908">
        <v>14390</v>
      </c>
      <c r="B908">
        <v>497.91900634765602</v>
      </c>
      <c r="C908">
        <v>216.37559509277301</v>
      </c>
      <c r="D908">
        <v>85.195701599121094</v>
      </c>
      <c r="E908">
        <v>0.91922193765640203</v>
      </c>
      <c r="F908">
        <v>14586</v>
      </c>
      <c r="G908">
        <v>0.53790372610092096</v>
      </c>
      <c r="H908" t="s">
        <v>0</v>
      </c>
      <c r="J908">
        <v>11339</v>
      </c>
      <c r="K908">
        <v>425.50601196289</v>
      </c>
      <c r="L908">
        <v>177.04713439941401</v>
      </c>
      <c r="M908">
        <v>82.547409057617102</v>
      </c>
      <c r="N908">
        <v>0.88465541601180997</v>
      </c>
      <c r="O908">
        <v>11533</v>
      </c>
      <c r="P908">
        <v>0.59205305576324396</v>
      </c>
      <c r="Q908" t="s">
        <v>1</v>
      </c>
    </row>
    <row r="909" spans="1:17">
      <c r="A909">
        <v>14398</v>
      </c>
      <c r="B909">
        <v>487.72399902343699</v>
      </c>
      <c r="C909">
        <v>210.09169006347599</v>
      </c>
      <c r="D909">
        <v>87.597198486328097</v>
      </c>
      <c r="E909">
        <v>0.90893059968948298</v>
      </c>
      <c r="F909">
        <v>14654</v>
      </c>
      <c r="G909">
        <v>0.78531688451766901</v>
      </c>
      <c r="H909" t="s">
        <v>0</v>
      </c>
      <c r="J909">
        <v>11340</v>
      </c>
      <c r="K909">
        <v>420.92098999023398</v>
      </c>
      <c r="L909">
        <v>169.63531494140599</v>
      </c>
      <c r="M909">
        <v>86.176719665527301</v>
      </c>
      <c r="N909">
        <v>0.86135017871856601</v>
      </c>
      <c r="O909">
        <v>11639</v>
      </c>
      <c r="P909">
        <v>0.63063061237335205</v>
      </c>
      <c r="Q909" t="s">
        <v>1</v>
      </c>
    </row>
    <row r="910" spans="1:17">
      <c r="A910">
        <v>14399</v>
      </c>
      <c r="B910">
        <v>484.08200073242102</v>
      </c>
      <c r="C910">
        <v>200.17353820800699</v>
      </c>
      <c r="D910">
        <v>92.851593017578097</v>
      </c>
      <c r="E910">
        <v>0.88591086864471402</v>
      </c>
      <c r="F910">
        <v>14849</v>
      </c>
      <c r="G910">
        <v>0.60479670763015703</v>
      </c>
      <c r="H910" t="s">
        <v>0</v>
      </c>
      <c r="J910">
        <v>11341</v>
      </c>
      <c r="K910">
        <v>437.56600952148398</v>
      </c>
      <c r="L910">
        <v>181.90344238281199</v>
      </c>
      <c r="M910">
        <v>80.576690673828097</v>
      </c>
      <c r="N910">
        <v>0.89653939008712702</v>
      </c>
      <c r="O910">
        <v>11669</v>
      </c>
      <c r="P910">
        <v>0.76628381013870195</v>
      </c>
      <c r="Q910" t="s">
        <v>1</v>
      </c>
    </row>
    <row r="911" spans="1:17">
      <c r="A911">
        <v>14399</v>
      </c>
      <c r="B911">
        <v>492.33898925781199</v>
      </c>
      <c r="C911">
        <v>210.13990783691401</v>
      </c>
      <c r="D911">
        <v>88.102363586425696</v>
      </c>
      <c r="E911">
        <v>0.90786814689636197</v>
      </c>
      <c r="F911">
        <v>14636</v>
      </c>
      <c r="G911">
        <v>0.54918187856674106</v>
      </c>
      <c r="H911" t="s">
        <v>0</v>
      </c>
      <c r="J911">
        <v>11342</v>
      </c>
      <c r="K911">
        <v>429.781005859375</v>
      </c>
      <c r="L911">
        <v>179.13813781738199</v>
      </c>
      <c r="M911">
        <v>81.868049621582003</v>
      </c>
      <c r="N911">
        <v>0.88946115970611495</v>
      </c>
      <c r="O911">
        <v>11532</v>
      </c>
      <c r="P911">
        <v>0.57893931865692105</v>
      </c>
      <c r="Q911" t="s">
        <v>1</v>
      </c>
    </row>
    <row r="912" spans="1:17">
      <c r="A912">
        <v>14400</v>
      </c>
      <c r="B912">
        <v>481.50601196289</v>
      </c>
      <c r="C912">
        <v>193.782958984375</v>
      </c>
      <c r="D912">
        <v>96.516189575195298</v>
      </c>
      <c r="E912">
        <v>0.86714065074920599</v>
      </c>
      <c r="F912">
        <v>14876</v>
      </c>
      <c r="G912">
        <v>0.683890581130981</v>
      </c>
      <c r="H912" t="s">
        <v>0</v>
      </c>
      <c r="J912">
        <v>11342</v>
      </c>
      <c r="K912">
        <v>440.19900512695301</v>
      </c>
      <c r="L912">
        <v>188.07084655761699</v>
      </c>
      <c r="M912">
        <v>77.186111450195298</v>
      </c>
      <c r="N912">
        <v>0.911901235580444</v>
      </c>
      <c r="O912">
        <v>11532</v>
      </c>
      <c r="P912">
        <v>0.57855540513992298</v>
      </c>
      <c r="Q912" t="s">
        <v>1</v>
      </c>
    </row>
    <row r="913" spans="1:17">
      <c r="A913">
        <v>14400</v>
      </c>
      <c r="B913">
        <v>486.89999389648398</v>
      </c>
      <c r="C913">
        <v>200.13771057128901</v>
      </c>
      <c r="D913">
        <v>93.246513366699205</v>
      </c>
      <c r="E913">
        <v>0.88483119010925204</v>
      </c>
      <c r="F913">
        <v>14714</v>
      </c>
      <c r="G913">
        <v>0.61813187599182096</v>
      </c>
      <c r="H913" t="s">
        <v>0</v>
      </c>
      <c r="J913">
        <v>11343</v>
      </c>
      <c r="K913">
        <v>416.468994140625</v>
      </c>
      <c r="L913">
        <v>171.67860412597599</v>
      </c>
      <c r="M913">
        <v>84.901725769042898</v>
      </c>
      <c r="N913">
        <v>0.86915558576583796</v>
      </c>
      <c r="O913">
        <v>11492</v>
      </c>
      <c r="P913">
        <v>0.73474544286727905</v>
      </c>
      <c r="Q913" t="s">
        <v>1</v>
      </c>
    </row>
    <row r="914" spans="1:17">
      <c r="A914">
        <v>14401</v>
      </c>
      <c r="B914">
        <v>482.17599487304602</v>
      </c>
      <c r="C914">
        <v>203.07221984863199</v>
      </c>
      <c r="D914">
        <v>91.351600646972599</v>
      </c>
      <c r="E914">
        <v>0.893105208873748</v>
      </c>
      <c r="F914">
        <v>14608</v>
      </c>
      <c r="G914">
        <v>0.71650332212448098</v>
      </c>
      <c r="H914" t="s">
        <v>0</v>
      </c>
      <c r="J914">
        <v>11343</v>
      </c>
      <c r="K914">
        <v>420.72399902343699</v>
      </c>
      <c r="L914">
        <v>173.50665283203099</v>
      </c>
      <c r="M914">
        <v>83.827705383300696</v>
      </c>
      <c r="N914">
        <v>0.87554407119750899</v>
      </c>
      <c r="O914">
        <v>11512</v>
      </c>
      <c r="P914">
        <v>0.60983872413635198</v>
      </c>
      <c r="Q914" t="s">
        <v>1</v>
      </c>
    </row>
    <row r="915" spans="1:17">
      <c r="A915">
        <v>14403</v>
      </c>
      <c r="B915">
        <v>491.05999755859301</v>
      </c>
      <c r="C915">
        <v>207.680572509765</v>
      </c>
      <c r="D915">
        <v>89.843360900878906</v>
      </c>
      <c r="E915">
        <v>0.90158420801162698</v>
      </c>
      <c r="F915">
        <v>14708</v>
      </c>
      <c r="G915">
        <v>0.59689182043075495</v>
      </c>
      <c r="H915" t="s">
        <v>0</v>
      </c>
      <c r="J915">
        <v>11350</v>
      </c>
      <c r="K915">
        <v>445.91101074218699</v>
      </c>
      <c r="L915">
        <v>187.85491943359301</v>
      </c>
      <c r="M915">
        <v>78.408821105957003</v>
      </c>
      <c r="N915">
        <v>0.90872734785079901</v>
      </c>
      <c r="O915">
        <v>11771</v>
      </c>
      <c r="P915">
        <v>0.67056602239608698</v>
      </c>
      <c r="Q915" t="s">
        <v>1</v>
      </c>
    </row>
    <row r="916" spans="1:17">
      <c r="A916">
        <v>14403</v>
      </c>
      <c r="B916">
        <v>510.558990478515</v>
      </c>
      <c r="C916">
        <v>223.41207885742099</v>
      </c>
      <c r="D916">
        <v>83.202110290527301</v>
      </c>
      <c r="E916">
        <v>0.92806613445281905</v>
      </c>
      <c r="F916">
        <v>14781</v>
      </c>
      <c r="G916">
        <v>0.59877777099609297</v>
      </c>
      <c r="H916" t="s">
        <v>0</v>
      </c>
      <c r="J916">
        <v>11351</v>
      </c>
      <c r="K916">
        <v>417.69299316406199</v>
      </c>
      <c r="L916">
        <v>171.05105590820301</v>
      </c>
      <c r="M916">
        <v>85.548690795898395</v>
      </c>
      <c r="N916">
        <v>0.86594718694686801</v>
      </c>
      <c r="O916">
        <v>11549</v>
      </c>
      <c r="P916">
        <v>0.743255615234375</v>
      </c>
      <c r="Q916" t="s">
        <v>1</v>
      </c>
    </row>
    <row r="917" spans="1:17">
      <c r="A917">
        <v>14404</v>
      </c>
      <c r="B917">
        <v>486.48400878906199</v>
      </c>
      <c r="C917">
        <v>206.77575683593699</v>
      </c>
      <c r="D917">
        <v>89.474266052246094</v>
      </c>
      <c r="E917">
        <v>0.90153241157531705</v>
      </c>
      <c r="F917">
        <v>14658</v>
      </c>
      <c r="G917">
        <v>0.79457193613052302</v>
      </c>
      <c r="H917" t="s">
        <v>0</v>
      </c>
      <c r="J917">
        <v>11352</v>
      </c>
      <c r="K917">
        <v>422.32400512695301</v>
      </c>
      <c r="L917">
        <v>171.01980590820301</v>
      </c>
      <c r="M917">
        <v>85.814712524414006</v>
      </c>
      <c r="N917">
        <v>0.86499392986297596</v>
      </c>
      <c r="O917">
        <v>11581</v>
      </c>
      <c r="P917">
        <v>0.78571426868438698</v>
      </c>
      <c r="Q917" t="s">
        <v>1</v>
      </c>
    </row>
    <row r="918" spans="1:17">
      <c r="A918">
        <v>14405</v>
      </c>
      <c r="B918">
        <v>488.23699951171801</v>
      </c>
      <c r="C918">
        <v>204.43013000488199</v>
      </c>
      <c r="D918">
        <v>90.626457214355398</v>
      </c>
      <c r="E918">
        <v>0.89636707305908203</v>
      </c>
      <c r="F918">
        <v>14742</v>
      </c>
      <c r="G918">
        <v>0.76378577947616499</v>
      </c>
      <c r="H918" t="s">
        <v>0</v>
      </c>
      <c r="J918">
        <v>11353</v>
      </c>
      <c r="K918">
        <v>418.50500488281199</v>
      </c>
      <c r="L918">
        <v>166.98600769042901</v>
      </c>
      <c r="M918">
        <v>87.752090454101506</v>
      </c>
      <c r="N918">
        <v>0.85079008340835505</v>
      </c>
      <c r="O918">
        <v>11587</v>
      </c>
      <c r="P918">
        <v>0.64141243696212702</v>
      </c>
      <c r="Q918" t="s">
        <v>1</v>
      </c>
    </row>
    <row r="919" spans="1:17">
      <c r="A919">
        <v>14407</v>
      </c>
      <c r="B919">
        <v>482.79598999023398</v>
      </c>
      <c r="C919">
        <v>202.83233642578099</v>
      </c>
      <c r="D919">
        <v>91.191925048828097</v>
      </c>
      <c r="E919">
        <v>0.89323371648788397</v>
      </c>
      <c r="F919">
        <v>14671</v>
      </c>
      <c r="G919">
        <v>0.74262887239456099</v>
      </c>
      <c r="H919" t="s">
        <v>0</v>
      </c>
      <c r="J919">
        <v>11353</v>
      </c>
      <c r="K919">
        <v>418.75601196289</v>
      </c>
      <c r="L919">
        <v>169.48007202148401</v>
      </c>
      <c r="M919">
        <v>86.202682495117102</v>
      </c>
      <c r="N919">
        <v>0.86098510026931696</v>
      </c>
      <c r="O919">
        <v>11510</v>
      </c>
      <c r="P919">
        <v>0.62296968698501498</v>
      </c>
      <c r="Q919" t="s">
        <v>1</v>
      </c>
    </row>
    <row r="920" spans="1:17">
      <c r="A920">
        <v>14407</v>
      </c>
      <c r="B920">
        <v>494.989990234375</v>
      </c>
      <c r="C920">
        <v>208.74903869628901</v>
      </c>
      <c r="D920">
        <v>88.662857055664006</v>
      </c>
      <c r="E920">
        <v>0.90531808137893599</v>
      </c>
      <c r="F920">
        <v>14716</v>
      </c>
      <c r="G920">
        <v>0.573755502700805</v>
      </c>
      <c r="H920" t="s">
        <v>0</v>
      </c>
      <c r="J920">
        <v>11354</v>
      </c>
      <c r="K920">
        <v>426.87298583984301</v>
      </c>
      <c r="L920">
        <v>172.39625549316401</v>
      </c>
      <c r="M920">
        <v>85.402404785156193</v>
      </c>
      <c r="N920">
        <v>0.86867392063140803</v>
      </c>
      <c r="O920">
        <v>11703</v>
      </c>
      <c r="P920">
        <v>0.72922289371490401</v>
      </c>
      <c r="Q920" t="s">
        <v>1</v>
      </c>
    </row>
    <row r="921" spans="1:17">
      <c r="A921">
        <v>14410</v>
      </c>
      <c r="B921">
        <v>477.66198730468699</v>
      </c>
      <c r="C921">
        <v>197.17637634277301</v>
      </c>
      <c r="D921">
        <v>93.660339355468693</v>
      </c>
      <c r="E921">
        <v>0.87998151779174805</v>
      </c>
      <c r="F921">
        <v>14645</v>
      </c>
      <c r="G921">
        <v>0.65727055072784402</v>
      </c>
      <c r="H921" t="s">
        <v>0</v>
      </c>
      <c r="J921">
        <v>11355</v>
      </c>
      <c r="K921">
        <v>428.99200439453102</v>
      </c>
      <c r="L921">
        <v>172.28126525878901</v>
      </c>
      <c r="M921">
        <v>85.369491577148395</v>
      </c>
      <c r="N921">
        <v>0.86859428882598799</v>
      </c>
      <c r="O921">
        <v>11690</v>
      </c>
      <c r="P921">
        <v>0.61424863338470403</v>
      </c>
      <c r="Q921" t="s">
        <v>1</v>
      </c>
    </row>
    <row r="922" spans="1:17">
      <c r="A922">
        <v>14410</v>
      </c>
      <c r="B922">
        <v>483.808990478515</v>
      </c>
      <c r="C922">
        <v>200.63505554199199</v>
      </c>
      <c r="D922">
        <v>92.521179199218693</v>
      </c>
      <c r="E922">
        <v>0.88732653856277399</v>
      </c>
      <c r="F922">
        <v>14788</v>
      </c>
      <c r="G922">
        <v>0.58321189880371005</v>
      </c>
      <c r="H922" t="s">
        <v>0</v>
      </c>
      <c r="J922">
        <v>11357</v>
      </c>
      <c r="K922">
        <v>427.04098510742102</v>
      </c>
      <c r="L922">
        <v>178.59515380859301</v>
      </c>
      <c r="M922">
        <v>81.393035888671804</v>
      </c>
      <c r="N922">
        <v>0.89011269807815496</v>
      </c>
      <c r="O922">
        <v>11546</v>
      </c>
      <c r="P922">
        <v>0.59673184156417802</v>
      </c>
      <c r="Q922" t="s">
        <v>1</v>
      </c>
    </row>
    <row r="923" spans="1:17">
      <c r="A923">
        <v>14412</v>
      </c>
      <c r="B923">
        <v>490.32400512695301</v>
      </c>
      <c r="C923">
        <v>207.47613525390599</v>
      </c>
      <c r="D923">
        <v>89.689514160156193</v>
      </c>
      <c r="E923">
        <v>0.90173542499542203</v>
      </c>
      <c r="F923">
        <v>14703</v>
      </c>
      <c r="G923">
        <v>0.59885317087173395</v>
      </c>
      <c r="H923" t="s">
        <v>0</v>
      </c>
      <c r="J923">
        <v>11358</v>
      </c>
      <c r="K923">
        <v>421.82199096679602</v>
      </c>
      <c r="L923">
        <v>171.41607666015599</v>
      </c>
      <c r="M923">
        <v>85.978157043457003</v>
      </c>
      <c r="N923">
        <v>0.86511373519897405</v>
      </c>
      <c r="O923">
        <v>11637</v>
      </c>
      <c r="P923">
        <v>0.64333051443099898</v>
      </c>
      <c r="Q923" t="s">
        <v>1</v>
      </c>
    </row>
    <row r="924" spans="1:17">
      <c r="A924">
        <v>14413</v>
      </c>
      <c r="B924">
        <v>502.04998779296801</v>
      </c>
      <c r="C924">
        <v>211.99163818359301</v>
      </c>
      <c r="D924">
        <v>88.647766113281193</v>
      </c>
      <c r="E924">
        <v>0.90837049484252896</v>
      </c>
      <c r="F924">
        <v>14826</v>
      </c>
      <c r="G924">
        <v>0.57608217000961304</v>
      </c>
      <c r="H924" t="s">
        <v>0</v>
      </c>
      <c r="J924">
        <v>11358</v>
      </c>
      <c r="K924">
        <v>430.7919921875</v>
      </c>
      <c r="L924">
        <v>177.45648193359301</v>
      </c>
      <c r="M924">
        <v>82.119369506835895</v>
      </c>
      <c r="N924">
        <v>0.88648474216461104</v>
      </c>
      <c r="O924">
        <v>11546</v>
      </c>
      <c r="P924">
        <v>0.75039643049240101</v>
      </c>
      <c r="Q924" t="s">
        <v>1</v>
      </c>
    </row>
    <row r="925" spans="1:17">
      <c r="A925">
        <v>14415</v>
      </c>
      <c r="B925">
        <v>488.12200927734301</v>
      </c>
      <c r="C925">
        <v>203.592849731445</v>
      </c>
      <c r="D925">
        <v>91.034729003906193</v>
      </c>
      <c r="E925">
        <v>0.89446341991424505</v>
      </c>
      <c r="F925">
        <v>14758</v>
      </c>
      <c r="G925">
        <v>0.67410212755203203</v>
      </c>
      <c r="H925" t="s">
        <v>0</v>
      </c>
      <c r="J925">
        <v>11359</v>
      </c>
      <c r="K925">
        <v>420.87200927734301</v>
      </c>
      <c r="L925">
        <v>170.854721069335</v>
      </c>
      <c r="M925">
        <v>85.415275573730398</v>
      </c>
      <c r="N925">
        <v>0.86606621742248502</v>
      </c>
      <c r="O925">
        <v>11580</v>
      </c>
      <c r="P925">
        <v>0.61747121810912997</v>
      </c>
      <c r="Q925" t="s">
        <v>1</v>
      </c>
    </row>
    <row r="926" spans="1:17">
      <c r="A926">
        <v>14415</v>
      </c>
      <c r="B926">
        <v>490.06600952148398</v>
      </c>
      <c r="C926">
        <v>206.53924560546801</v>
      </c>
      <c r="D926">
        <v>90.017532348632798</v>
      </c>
      <c r="E926">
        <v>0.90002542734146096</v>
      </c>
      <c r="F926">
        <v>14671</v>
      </c>
      <c r="G926">
        <v>0.65332669019699097</v>
      </c>
      <c r="H926" t="s">
        <v>0</v>
      </c>
      <c r="J926">
        <v>11359</v>
      </c>
      <c r="K926">
        <v>422.84698486328102</v>
      </c>
      <c r="L926">
        <v>171.239990234375</v>
      </c>
      <c r="M926">
        <v>85.915206909179602</v>
      </c>
      <c r="N926">
        <v>0.86502778530120805</v>
      </c>
      <c r="O926">
        <v>11665</v>
      </c>
      <c r="P926">
        <v>0.65963995456695501</v>
      </c>
      <c r="Q926" t="s">
        <v>1</v>
      </c>
    </row>
    <row r="927" spans="1:17">
      <c r="A927">
        <v>14418</v>
      </c>
      <c r="B927">
        <v>480.322998046875</v>
      </c>
      <c r="C927">
        <v>199.11843872070301</v>
      </c>
      <c r="D927">
        <v>93.311203002929602</v>
      </c>
      <c r="E927">
        <v>0.88339900970458896</v>
      </c>
      <c r="F927">
        <v>14780</v>
      </c>
      <c r="G927">
        <v>0.758522748947143</v>
      </c>
      <c r="H927" t="s">
        <v>0</v>
      </c>
      <c r="J927">
        <v>11363</v>
      </c>
      <c r="K927">
        <v>416.04998779296801</v>
      </c>
      <c r="L927">
        <v>168.4384765625</v>
      </c>
      <c r="M927">
        <v>86.908233642578097</v>
      </c>
      <c r="N927">
        <v>0.85661011934280396</v>
      </c>
      <c r="O927">
        <v>11594</v>
      </c>
      <c r="P927">
        <v>0.63026237487792902</v>
      </c>
      <c r="Q927" t="s">
        <v>1</v>
      </c>
    </row>
    <row r="928" spans="1:17">
      <c r="A928">
        <v>14419</v>
      </c>
      <c r="B928">
        <v>491.67098999023398</v>
      </c>
      <c r="C928">
        <v>203.912353515625</v>
      </c>
      <c r="D928">
        <v>91.036849975585895</v>
      </c>
      <c r="E928">
        <v>0.89480817317962602</v>
      </c>
      <c r="F928">
        <v>14906</v>
      </c>
      <c r="G928">
        <v>0.62781381607055597</v>
      </c>
      <c r="H928" t="s">
        <v>0</v>
      </c>
      <c r="J928">
        <v>11363</v>
      </c>
      <c r="K928">
        <v>419.454986572265</v>
      </c>
      <c r="L928">
        <v>170.06575012207</v>
      </c>
      <c r="M928">
        <v>86.505668640136705</v>
      </c>
      <c r="N928">
        <v>0.860967397689819</v>
      </c>
      <c r="O928">
        <v>11699</v>
      </c>
      <c r="P928">
        <v>0.69430524110794001</v>
      </c>
      <c r="Q928" t="s">
        <v>1</v>
      </c>
    </row>
    <row r="929" spans="1:17">
      <c r="A929">
        <v>14421</v>
      </c>
      <c r="B929">
        <v>489.81799316406199</v>
      </c>
      <c r="C929">
        <v>204.95683288574199</v>
      </c>
      <c r="D929">
        <v>90.341690063476506</v>
      </c>
      <c r="E929">
        <v>0.89761316776275601</v>
      </c>
      <c r="F929">
        <v>14716</v>
      </c>
      <c r="G929">
        <v>0.62526017427444402</v>
      </c>
      <c r="H929" t="s">
        <v>0</v>
      </c>
      <c r="J929">
        <v>11363</v>
      </c>
      <c r="K929">
        <v>423.26599121093699</v>
      </c>
      <c r="L929">
        <v>175.87416076660099</v>
      </c>
      <c r="M929">
        <v>83.842628479003906</v>
      </c>
      <c r="N929">
        <v>0.87905550003051702</v>
      </c>
      <c r="O929">
        <v>11548</v>
      </c>
      <c r="P929">
        <v>0.79135036468505804</v>
      </c>
      <c r="Q929" t="s">
        <v>1</v>
      </c>
    </row>
    <row r="930" spans="1:17">
      <c r="A930">
        <v>14421</v>
      </c>
      <c r="B930">
        <v>507.80499267578102</v>
      </c>
      <c r="C930">
        <v>213.88568115234301</v>
      </c>
      <c r="D930">
        <v>86.876243591308594</v>
      </c>
      <c r="E930">
        <v>0.91379278898239102</v>
      </c>
      <c r="F930">
        <v>14881</v>
      </c>
      <c r="G930">
        <v>0.65094339847564697</v>
      </c>
      <c r="H930" t="s">
        <v>0</v>
      </c>
      <c r="J930">
        <v>11364</v>
      </c>
      <c r="K930">
        <v>428.95300292968699</v>
      </c>
      <c r="L930">
        <v>180.75971984863199</v>
      </c>
      <c r="M930">
        <v>80.282020568847599</v>
      </c>
      <c r="N930">
        <v>0.89595901966094904</v>
      </c>
      <c r="O930">
        <v>11551</v>
      </c>
      <c r="P930">
        <v>0.580269634723663</v>
      </c>
      <c r="Q930" t="s">
        <v>1</v>
      </c>
    </row>
    <row r="931" spans="1:17">
      <c r="A931">
        <v>14423</v>
      </c>
      <c r="B931">
        <v>507.08200073242102</v>
      </c>
      <c r="C931">
        <v>221.53347778320301</v>
      </c>
      <c r="D931">
        <v>83.908920288085895</v>
      </c>
      <c r="E931">
        <v>0.92549324035644498</v>
      </c>
      <c r="F931">
        <v>14703</v>
      </c>
      <c r="G931">
        <v>0.54221802949905396</v>
      </c>
      <c r="H931" t="s">
        <v>0</v>
      </c>
      <c r="J931">
        <v>11365</v>
      </c>
      <c r="K931">
        <v>421.17599487304602</v>
      </c>
      <c r="L931">
        <v>179.13287353515599</v>
      </c>
      <c r="M931">
        <v>81.114639282226506</v>
      </c>
      <c r="N931">
        <v>0.89160281419753995</v>
      </c>
      <c r="O931">
        <v>11499</v>
      </c>
      <c r="P931">
        <v>0.65203672647476196</v>
      </c>
      <c r="Q931" t="s">
        <v>1</v>
      </c>
    </row>
    <row r="932" spans="1:17">
      <c r="A932">
        <v>14424</v>
      </c>
      <c r="B932">
        <v>497.76998901367102</v>
      </c>
      <c r="C932">
        <v>210.74310302734301</v>
      </c>
      <c r="D932">
        <v>88.517097473144503</v>
      </c>
      <c r="E932">
        <v>0.90751314163207997</v>
      </c>
      <c r="F932">
        <v>14920</v>
      </c>
      <c r="G932">
        <v>0.55820435285568204</v>
      </c>
      <c r="H932" t="s">
        <v>0</v>
      </c>
      <c r="J932">
        <v>11366</v>
      </c>
      <c r="K932">
        <v>423.114990234375</v>
      </c>
      <c r="L932">
        <v>171.906646728515</v>
      </c>
      <c r="M932">
        <v>85.579299926757798</v>
      </c>
      <c r="N932">
        <v>0.86727792024612405</v>
      </c>
      <c r="O932">
        <v>11599</v>
      </c>
      <c r="P932">
        <v>0.61140400171279896</v>
      </c>
      <c r="Q932" t="s">
        <v>1</v>
      </c>
    </row>
    <row r="933" spans="1:17">
      <c r="A933">
        <v>14431</v>
      </c>
      <c r="B933">
        <v>497.06298828125</v>
      </c>
      <c r="C933">
        <v>212.04566955566401</v>
      </c>
      <c r="D933">
        <v>87.851417541503906</v>
      </c>
      <c r="E933">
        <v>0.91013848781585605</v>
      </c>
      <c r="F933">
        <v>14805</v>
      </c>
      <c r="G933">
        <v>0.64864259958267201</v>
      </c>
      <c r="H933" t="s">
        <v>0</v>
      </c>
      <c r="J933">
        <v>11366</v>
      </c>
      <c r="K933">
        <v>431.93600463867102</v>
      </c>
      <c r="L933">
        <v>179.07125854492099</v>
      </c>
      <c r="M933">
        <v>81.937553405761705</v>
      </c>
      <c r="N933">
        <v>0.88917386531829801</v>
      </c>
      <c r="O933">
        <v>11737</v>
      </c>
      <c r="P933">
        <v>0.60634833574295</v>
      </c>
      <c r="Q933" t="s">
        <v>1</v>
      </c>
    </row>
    <row r="934" spans="1:17">
      <c r="A934">
        <v>14434</v>
      </c>
      <c r="B934">
        <v>477.61898803710898</v>
      </c>
      <c r="C934">
        <v>200.389877319335</v>
      </c>
      <c r="D934">
        <v>92.381553649902301</v>
      </c>
      <c r="E934">
        <v>0.88739544153213501</v>
      </c>
      <c r="F934">
        <v>14660</v>
      </c>
      <c r="G934">
        <v>0.78343462944030695</v>
      </c>
      <c r="H934" t="s">
        <v>0</v>
      </c>
      <c r="J934">
        <v>11370</v>
      </c>
      <c r="K934">
        <v>444.68798828125</v>
      </c>
      <c r="L934">
        <v>188.177963256835</v>
      </c>
      <c r="M934">
        <v>77.824913024902301</v>
      </c>
      <c r="N934">
        <v>0.91047197580337502</v>
      </c>
      <c r="O934">
        <v>11676</v>
      </c>
      <c r="P934">
        <v>0.588509321212768</v>
      </c>
      <c r="Q934" t="s">
        <v>1</v>
      </c>
    </row>
    <row r="935" spans="1:17">
      <c r="A935">
        <v>14434</v>
      </c>
      <c r="B935">
        <v>486.66799926757801</v>
      </c>
      <c r="C935">
        <v>201.27195739746</v>
      </c>
      <c r="D935">
        <v>92.733772277832003</v>
      </c>
      <c r="E935">
        <v>0.88753581047058105</v>
      </c>
      <c r="F935">
        <v>14754</v>
      </c>
      <c r="G935">
        <v>0.62598663568496704</v>
      </c>
      <c r="H935" t="s">
        <v>0</v>
      </c>
      <c r="J935">
        <v>11372</v>
      </c>
      <c r="K935">
        <v>435.59298706054602</v>
      </c>
      <c r="L935">
        <v>179.56715393066401</v>
      </c>
      <c r="M935">
        <v>81.472129821777301</v>
      </c>
      <c r="N935">
        <v>0.89114737510681097</v>
      </c>
      <c r="O935">
        <v>11608</v>
      </c>
      <c r="P935">
        <v>0.57996737957000699</v>
      </c>
      <c r="Q935" t="s">
        <v>1</v>
      </c>
    </row>
    <row r="936" spans="1:17">
      <c r="A936">
        <v>14434</v>
      </c>
      <c r="B936">
        <v>488.28698730468699</v>
      </c>
      <c r="C936">
        <v>201.64924621582</v>
      </c>
      <c r="D936">
        <v>92.533714294433594</v>
      </c>
      <c r="E936">
        <v>0.88849592208862305</v>
      </c>
      <c r="F936">
        <v>14826</v>
      </c>
      <c r="G936">
        <v>0.70775717496871904</v>
      </c>
      <c r="H936" t="s">
        <v>0</v>
      </c>
      <c r="J936">
        <v>11377</v>
      </c>
      <c r="K936">
        <v>429.385986328125</v>
      </c>
      <c r="L936">
        <v>172.53964233398401</v>
      </c>
      <c r="M936">
        <v>85.884338378906193</v>
      </c>
      <c r="N936">
        <v>0.86731147766113204</v>
      </c>
      <c r="O936">
        <v>11746</v>
      </c>
      <c r="P936">
        <v>0.73542338609695401</v>
      </c>
      <c r="Q936" t="s">
        <v>1</v>
      </c>
    </row>
    <row r="937" spans="1:17">
      <c r="A937">
        <v>14435</v>
      </c>
      <c r="B937">
        <v>491.90399169921801</v>
      </c>
      <c r="C937">
        <v>207.462631225585</v>
      </c>
      <c r="D937">
        <v>89.705627441406193</v>
      </c>
      <c r="E937">
        <v>0.90168470144271795</v>
      </c>
      <c r="F937">
        <v>14842</v>
      </c>
      <c r="G937">
        <v>0.577977955341339</v>
      </c>
      <c r="H937" t="s">
        <v>0</v>
      </c>
      <c r="J937">
        <v>11378</v>
      </c>
      <c r="K937">
        <v>426.614013671875</v>
      </c>
      <c r="L937">
        <v>179.39221191406199</v>
      </c>
      <c r="M937">
        <v>81.971473693847599</v>
      </c>
      <c r="N937">
        <v>0.88949751853942804</v>
      </c>
      <c r="O937">
        <v>11535</v>
      </c>
      <c r="P937">
        <v>0.59680044651031405</v>
      </c>
      <c r="Q937" t="s">
        <v>1</v>
      </c>
    </row>
    <row r="938" spans="1:17">
      <c r="A938">
        <v>14436</v>
      </c>
      <c r="B938">
        <v>485.82598876953102</v>
      </c>
      <c r="C938">
        <v>204.469955444335</v>
      </c>
      <c r="D938">
        <v>90.749923706054602</v>
      </c>
      <c r="E938">
        <v>0.89611095190048196</v>
      </c>
      <c r="F938">
        <v>14864</v>
      </c>
      <c r="G938">
        <v>0.61448091268539395</v>
      </c>
      <c r="H938" t="s">
        <v>0</v>
      </c>
      <c r="J938">
        <v>11379</v>
      </c>
      <c r="K938">
        <v>438.16400146484301</v>
      </c>
      <c r="L938">
        <v>182.20008850097599</v>
      </c>
      <c r="M938">
        <v>80.886665344238196</v>
      </c>
      <c r="N938">
        <v>0.896054446697235</v>
      </c>
      <c r="O938">
        <v>11735</v>
      </c>
      <c r="P938">
        <v>0.59414160251617398</v>
      </c>
      <c r="Q938" t="s">
        <v>1</v>
      </c>
    </row>
    <row r="939" spans="1:17">
      <c r="A939">
        <v>14436</v>
      </c>
      <c r="B939">
        <v>486.989013671875</v>
      </c>
      <c r="C939">
        <v>204.49769592285099</v>
      </c>
      <c r="D939">
        <v>90.864364624023395</v>
      </c>
      <c r="E939">
        <v>0.89586341381072998</v>
      </c>
      <c r="F939">
        <v>14709</v>
      </c>
      <c r="G939">
        <v>0.641856729984283</v>
      </c>
      <c r="H939" t="s">
        <v>0</v>
      </c>
      <c r="J939">
        <v>11380</v>
      </c>
      <c r="K939">
        <v>423.614990234375</v>
      </c>
      <c r="L939">
        <v>172.17388916015599</v>
      </c>
      <c r="M939">
        <v>85.657295227050696</v>
      </c>
      <c r="N939">
        <v>0.86746138334274203</v>
      </c>
      <c r="O939">
        <v>11620</v>
      </c>
      <c r="P939">
        <v>0.67317360639572099</v>
      </c>
      <c r="Q939" t="s">
        <v>1</v>
      </c>
    </row>
    <row r="940" spans="1:17">
      <c r="A940">
        <v>14439</v>
      </c>
      <c r="B940">
        <v>490.47000122070301</v>
      </c>
      <c r="C940">
        <v>204.82806396484301</v>
      </c>
      <c r="D940">
        <v>91.0484619140625</v>
      </c>
      <c r="E940">
        <v>0.89577305316925004</v>
      </c>
      <c r="F940">
        <v>14815</v>
      </c>
      <c r="G940">
        <v>0.79139488935470503</v>
      </c>
      <c r="H940" t="s">
        <v>0</v>
      </c>
      <c r="J940">
        <v>11381</v>
      </c>
      <c r="K940">
        <v>434.31799316406199</v>
      </c>
      <c r="L940">
        <v>174.86369323730401</v>
      </c>
      <c r="M940">
        <v>85.033920288085895</v>
      </c>
      <c r="N940">
        <v>0.87379920482635498</v>
      </c>
      <c r="O940">
        <v>11692</v>
      </c>
      <c r="P940">
        <v>0.60185086727142301</v>
      </c>
      <c r="Q940" t="s">
        <v>1</v>
      </c>
    </row>
    <row r="941" spans="1:17">
      <c r="A941">
        <v>14439</v>
      </c>
      <c r="B941">
        <v>492.322998046875</v>
      </c>
      <c r="C941">
        <v>205.41563415527301</v>
      </c>
      <c r="D941">
        <v>91.421630859375</v>
      </c>
      <c r="E941">
        <v>0.89550232887268</v>
      </c>
      <c r="F941">
        <v>14867</v>
      </c>
      <c r="G941">
        <v>0.78082412481307895</v>
      </c>
      <c r="H941" t="s">
        <v>0</v>
      </c>
      <c r="J941">
        <v>11382</v>
      </c>
      <c r="K941">
        <v>418.33599853515602</v>
      </c>
      <c r="L941">
        <v>169.88296508789</v>
      </c>
      <c r="M941">
        <v>86.660087585449205</v>
      </c>
      <c r="N941">
        <v>0.86010539531707697</v>
      </c>
      <c r="O941">
        <v>11575</v>
      </c>
      <c r="P941">
        <v>0.62000215053558305</v>
      </c>
      <c r="Q941" t="s">
        <v>1</v>
      </c>
    </row>
    <row r="942" spans="1:17">
      <c r="A942">
        <v>14439</v>
      </c>
      <c r="B942">
        <v>492.55300903320301</v>
      </c>
      <c r="C942">
        <v>211.85214233398401</v>
      </c>
      <c r="D942">
        <v>87.434669494628906</v>
      </c>
      <c r="E942">
        <v>0.91085994243621804</v>
      </c>
      <c r="F942">
        <v>14614</v>
      </c>
      <c r="G942">
        <v>0.57279437780380205</v>
      </c>
      <c r="H942" t="s">
        <v>0</v>
      </c>
      <c r="J942">
        <v>11385</v>
      </c>
      <c r="K942">
        <v>419.010009765625</v>
      </c>
      <c r="L942">
        <v>163.70387268066401</v>
      </c>
      <c r="M942">
        <v>89.732589721679602</v>
      </c>
      <c r="N942">
        <v>0.83638679981231601</v>
      </c>
      <c r="O942">
        <v>11767</v>
      </c>
      <c r="P942">
        <v>0.64018219709396296</v>
      </c>
      <c r="Q942" t="s">
        <v>1</v>
      </c>
    </row>
    <row r="943" spans="1:17">
      <c r="A943">
        <v>14440</v>
      </c>
      <c r="B943">
        <v>498.11898803710898</v>
      </c>
      <c r="C943">
        <v>210.27352905273401</v>
      </c>
      <c r="D943">
        <v>88.988151550292898</v>
      </c>
      <c r="E943">
        <v>0.90603542327880804</v>
      </c>
      <c r="F943">
        <v>14918</v>
      </c>
      <c r="G943">
        <v>0.77630233764648404</v>
      </c>
      <c r="H943" t="s">
        <v>0</v>
      </c>
      <c r="J943">
        <v>11385</v>
      </c>
      <c r="K943">
        <v>436.60699462890602</v>
      </c>
      <c r="L943">
        <v>180.069900512695</v>
      </c>
      <c r="M943">
        <v>82.653182983398395</v>
      </c>
      <c r="N943">
        <v>0.88843309879302901</v>
      </c>
      <c r="O943">
        <v>11778</v>
      </c>
      <c r="P943">
        <v>0.75975978374481201</v>
      </c>
      <c r="Q943" t="s">
        <v>1</v>
      </c>
    </row>
    <row r="944" spans="1:17">
      <c r="A944">
        <v>14441</v>
      </c>
      <c r="B944">
        <v>495.36599731445301</v>
      </c>
      <c r="C944">
        <v>210.02328491210901</v>
      </c>
      <c r="D944">
        <v>89.203018188476506</v>
      </c>
      <c r="E944">
        <v>0.90532046556472701</v>
      </c>
      <c r="F944">
        <v>14805</v>
      </c>
      <c r="G944">
        <v>0.54021400213241499</v>
      </c>
      <c r="H944" t="s">
        <v>0</v>
      </c>
      <c r="J944">
        <v>11386</v>
      </c>
      <c r="K944">
        <v>431.78500366210898</v>
      </c>
      <c r="L944">
        <v>176.87677001953099</v>
      </c>
      <c r="M944">
        <v>83.323326110839801</v>
      </c>
      <c r="N944">
        <v>0.88208985328674305</v>
      </c>
      <c r="O944">
        <v>11713</v>
      </c>
      <c r="P944">
        <v>0.68098086118698098</v>
      </c>
      <c r="Q944" t="s">
        <v>1</v>
      </c>
    </row>
    <row r="945" spans="1:17">
      <c r="A945">
        <v>14444</v>
      </c>
      <c r="B945">
        <v>491.14401245117102</v>
      </c>
      <c r="C945">
        <v>203.50718688964801</v>
      </c>
      <c r="D945">
        <v>91.602699279785099</v>
      </c>
      <c r="E945">
        <v>0.89296799898147505</v>
      </c>
      <c r="F945">
        <v>14773</v>
      </c>
      <c r="G945">
        <v>0.57794493436813299</v>
      </c>
      <c r="H945" t="s">
        <v>0</v>
      </c>
      <c r="J945">
        <v>11387</v>
      </c>
      <c r="K945">
        <v>434.79299926757801</v>
      </c>
      <c r="L945">
        <v>182.10693359375</v>
      </c>
      <c r="M945">
        <v>80.468185424804602</v>
      </c>
      <c r="N945">
        <v>0.89707750082015902</v>
      </c>
      <c r="O945">
        <v>11612</v>
      </c>
      <c r="P945">
        <v>0.56471931934356601</v>
      </c>
      <c r="Q945" t="s">
        <v>1</v>
      </c>
    </row>
    <row r="946" spans="1:17">
      <c r="A946">
        <v>14449</v>
      </c>
      <c r="B946">
        <v>496.32598876953102</v>
      </c>
      <c r="C946">
        <v>209.70576477050699</v>
      </c>
      <c r="D946">
        <v>89.790367126464801</v>
      </c>
      <c r="E946">
        <v>0.90369671583175604</v>
      </c>
      <c r="F946">
        <v>14810</v>
      </c>
      <c r="G946">
        <v>0.66231209039688099</v>
      </c>
      <c r="H946" t="s">
        <v>0</v>
      </c>
      <c r="J946">
        <v>11391</v>
      </c>
      <c r="K946">
        <v>434.78698730468699</v>
      </c>
      <c r="L946">
        <v>186.01837158203099</v>
      </c>
      <c r="M946">
        <v>78.788589477539006</v>
      </c>
      <c r="N946">
        <v>0.90587145090103105</v>
      </c>
      <c r="O946">
        <v>11623</v>
      </c>
      <c r="P946">
        <v>0.77940469980239802</v>
      </c>
      <c r="Q946" t="s">
        <v>1</v>
      </c>
    </row>
    <row r="947" spans="1:17">
      <c r="A947">
        <v>14451</v>
      </c>
      <c r="B947">
        <v>487.22000122070301</v>
      </c>
      <c r="C947">
        <v>201.29469299316401</v>
      </c>
      <c r="D947">
        <v>92.739524841308594</v>
      </c>
      <c r="E947">
        <v>0.88754802942276001</v>
      </c>
      <c r="F947">
        <v>14776</v>
      </c>
      <c r="G947">
        <v>0.647272229194641</v>
      </c>
      <c r="H947" t="s">
        <v>0</v>
      </c>
      <c r="J947">
        <v>11392</v>
      </c>
      <c r="K947">
        <v>424.52398681640602</v>
      </c>
      <c r="L947">
        <v>172.19816589355401</v>
      </c>
      <c r="M947">
        <v>85.843719482421804</v>
      </c>
      <c r="N947">
        <v>0.86687988042831399</v>
      </c>
      <c r="O947">
        <v>11707</v>
      </c>
      <c r="P947">
        <v>0.67809522151946999</v>
      </c>
      <c r="Q947" t="s">
        <v>1</v>
      </c>
    </row>
    <row r="948" spans="1:17">
      <c r="A948">
        <v>14456</v>
      </c>
      <c r="B948">
        <v>497.98800659179602</v>
      </c>
      <c r="C948">
        <v>210.53189086914</v>
      </c>
      <c r="D948">
        <v>88.884292602539006</v>
      </c>
      <c r="E948">
        <v>0.90650773048400801</v>
      </c>
      <c r="F948">
        <v>14865</v>
      </c>
      <c r="G948">
        <v>0.67804878950118996</v>
      </c>
      <c r="H948" t="s">
        <v>0</v>
      </c>
      <c r="J948">
        <v>11392</v>
      </c>
      <c r="K948">
        <v>427.57199096679602</v>
      </c>
      <c r="L948">
        <v>173.07945251464801</v>
      </c>
      <c r="M948">
        <v>85.354637145996094</v>
      </c>
      <c r="N948">
        <v>0.86994266510009699</v>
      </c>
      <c r="O948">
        <v>11638</v>
      </c>
      <c r="P948">
        <v>0.59847646951675404</v>
      </c>
      <c r="Q948" t="s">
        <v>1</v>
      </c>
    </row>
    <row r="949" spans="1:17">
      <c r="A949">
        <v>14456</v>
      </c>
      <c r="B949">
        <v>492.95098876953102</v>
      </c>
      <c r="C949">
        <v>212.41122436523401</v>
      </c>
      <c r="D949">
        <v>87.360130310058594</v>
      </c>
      <c r="E949">
        <v>0.91150981187820401</v>
      </c>
      <c r="F949">
        <v>14726</v>
      </c>
      <c r="G949">
        <v>0.79502832889556796</v>
      </c>
      <c r="H949" t="s">
        <v>0</v>
      </c>
      <c r="J949">
        <v>11392</v>
      </c>
      <c r="K949">
        <v>427.74499511718699</v>
      </c>
      <c r="L949">
        <v>174.02287292480401</v>
      </c>
      <c r="M949">
        <v>84.527076721191406</v>
      </c>
      <c r="N949">
        <v>0.874112248420715</v>
      </c>
      <c r="O949">
        <v>11609</v>
      </c>
      <c r="P949">
        <v>0.60256004333496005</v>
      </c>
      <c r="Q949" t="s">
        <v>1</v>
      </c>
    </row>
    <row r="950" spans="1:17">
      <c r="A950">
        <v>14458</v>
      </c>
      <c r="B950">
        <v>475.04400634765602</v>
      </c>
      <c r="C950">
        <v>196.98611450195301</v>
      </c>
      <c r="D950">
        <v>93.999893188476506</v>
      </c>
      <c r="E950">
        <v>0.87879991531372004</v>
      </c>
      <c r="F950">
        <v>14669</v>
      </c>
      <c r="G950">
        <v>0.60189002752303999</v>
      </c>
      <c r="H950" t="s">
        <v>0</v>
      </c>
      <c r="J950">
        <v>11393</v>
      </c>
      <c r="K950">
        <v>415.79998779296801</v>
      </c>
      <c r="L950">
        <v>164.91043090820301</v>
      </c>
      <c r="M950">
        <v>88.904243469238196</v>
      </c>
      <c r="N950">
        <v>0.84223777055740301</v>
      </c>
      <c r="O950">
        <v>11638</v>
      </c>
      <c r="P950">
        <v>0.69554334878921498</v>
      </c>
      <c r="Q950" t="s">
        <v>1</v>
      </c>
    </row>
    <row r="951" spans="1:17">
      <c r="A951">
        <v>14461</v>
      </c>
      <c r="B951">
        <v>483.56600952148398</v>
      </c>
      <c r="C951">
        <v>202.35305786132801</v>
      </c>
      <c r="D951">
        <v>91.652038574218693</v>
      </c>
      <c r="E951">
        <v>0.89154541492462103</v>
      </c>
      <c r="F951">
        <v>14718</v>
      </c>
      <c r="G951">
        <v>0.74541234970092696</v>
      </c>
      <c r="H951" t="s">
        <v>0</v>
      </c>
      <c r="J951">
        <v>11393</v>
      </c>
      <c r="K951">
        <v>428.27899169921801</v>
      </c>
      <c r="L951">
        <v>177.33169555664</v>
      </c>
      <c r="M951">
        <v>82.805229187011705</v>
      </c>
      <c r="N951">
        <v>0.88428312540054299</v>
      </c>
      <c r="O951">
        <v>11627</v>
      </c>
      <c r="P951">
        <v>0.69401800632476796</v>
      </c>
      <c r="Q951" t="s">
        <v>1</v>
      </c>
    </row>
    <row r="952" spans="1:17">
      <c r="A952">
        <v>14463</v>
      </c>
      <c r="B952">
        <v>480.489990234375</v>
      </c>
      <c r="C952">
        <v>201.93421936035099</v>
      </c>
      <c r="D952">
        <v>91.943893432617102</v>
      </c>
      <c r="E952">
        <v>0.89032989740371704</v>
      </c>
      <c r="F952">
        <v>14698</v>
      </c>
      <c r="G952">
        <v>0.675115525722503</v>
      </c>
      <c r="H952" t="s">
        <v>0</v>
      </c>
      <c r="J952">
        <v>11394</v>
      </c>
      <c r="K952">
        <v>416.162994384765</v>
      </c>
      <c r="L952">
        <v>167.26898193359301</v>
      </c>
      <c r="M952">
        <v>88.107971191406193</v>
      </c>
      <c r="N952">
        <v>0.85002386569976796</v>
      </c>
      <c r="O952">
        <v>11543</v>
      </c>
      <c r="P952">
        <v>0.78422462940215998</v>
      </c>
      <c r="Q952" t="s">
        <v>1</v>
      </c>
    </row>
    <row r="953" spans="1:17">
      <c r="A953">
        <v>14466</v>
      </c>
      <c r="B953">
        <v>497.83999633789</v>
      </c>
      <c r="C953">
        <v>204.40954589843699</v>
      </c>
      <c r="D953">
        <v>91.214782714843693</v>
      </c>
      <c r="E953">
        <v>0.89491564035415605</v>
      </c>
      <c r="F953">
        <v>14885</v>
      </c>
      <c r="G953">
        <v>0.65650099515914895</v>
      </c>
      <c r="H953" t="s">
        <v>0</v>
      </c>
      <c r="J953">
        <v>11395</v>
      </c>
      <c r="K953">
        <v>421.96301269531199</v>
      </c>
      <c r="L953">
        <v>169.74678039550699</v>
      </c>
      <c r="M953">
        <v>86.971832275390597</v>
      </c>
      <c r="N953">
        <v>0.85876947641372603</v>
      </c>
      <c r="O953">
        <v>11586</v>
      </c>
      <c r="P953">
        <v>0.62370008230209295</v>
      </c>
      <c r="Q953" t="s">
        <v>1</v>
      </c>
    </row>
    <row r="954" spans="1:17">
      <c r="A954">
        <v>14467</v>
      </c>
      <c r="B954">
        <v>498.62399291992102</v>
      </c>
      <c r="C954">
        <v>213.59562683105401</v>
      </c>
      <c r="D954">
        <v>86.999992370605398</v>
      </c>
      <c r="E954">
        <v>0.91328924894332797</v>
      </c>
      <c r="F954">
        <v>14857</v>
      </c>
      <c r="G954">
        <v>0.74075782299041704</v>
      </c>
      <c r="H954" t="s">
        <v>0</v>
      </c>
      <c r="J954">
        <v>11396</v>
      </c>
      <c r="K954">
        <v>431.29699707031199</v>
      </c>
      <c r="L954">
        <v>177.63839721679599</v>
      </c>
      <c r="M954">
        <v>82.857635498046804</v>
      </c>
      <c r="N954">
        <v>0.88455289602279596</v>
      </c>
      <c r="O954">
        <v>11612</v>
      </c>
      <c r="P954">
        <v>0.75320553779601995</v>
      </c>
      <c r="Q954" t="s">
        <v>1</v>
      </c>
    </row>
    <row r="955" spans="1:17">
      <c r="A955">
        <v>14469</v>
      </c>
      <c r="B955">
        <v>484.46701049804602</v>
      </c>
      <c r="C955">
        <v>204.24917602539</v>
      </c>
      <c r="D955">
        <v>90.720054626464801</v>
      </c>
      <c r="E955">
        <v>0.89594572782516402</v>
      </c>
      <c r="F955">
        <v>14701</v>
      </c>
      <c r="G955">
        <v>0.65872979164123502</v>
      </c>
      <c r="H955" t="s">
        <v>0</v>
      </c>
      <c r="J955">
        <v>11397</v>
      </c>
      <c r="K955">
        <v>425.75601196289</v>
      </c>
      <c r="L955">
        <v>172.88916015625</v>
      </c>
      <c r="M955">
        <v>85.736770629882798</v>
      </c>
      <c r="N955">
        <v>0.86837619543075495</v>
      </c>
      <c r="O955">
        <v>11726</v>
      </c>
      <c r="P955">
        <v>0.75297302007675104</v>
      </c>
      <c r="Q955" t="s">
        <v>1</v>
      </c>
    </row>
    <row r="956" spans="1:17">
      <c r="A956">
        <v>14470</v>
      </c>
      <c r="B956">
        <v>489.78601074218699</v>
      </c>
      <c r="C956">
        <v>207.36265563964801</v>
      </c>
      <c r="D956">
        <v>89.812644958496094</v>
      </c>
      <c r="E956">
        <v>0.90133690834045399</v>
      </c>
      <c r="F956">
        <v>14724</v>
      </c>
      <c r="G956">
        <v>0.619620621204376</v>
      </c>
      <c r="H956" t="s">
        <v>0</v>
      </c>
      <c r="J956">
        <v>11398</v>
      </c>
      <c r="K956">
        <v>431.739990234375</v>
      </c>
      <c r="L956">
        <v>179.46734619140599</v>
      </c>
      <c r="M956">
        <v>81.842643737792898</v>
      </c>
      <c r="N956">
        <v>0.88996398448944003</v>
      </c>
      <c r="O956">
        <v>11627</v>
      </c>
      <c r="P956">
        <v>0.59401708841323797</v>
      </c>
      <c r="Q956" t="s">
        <v>1</v>
      </c>
    </row>
    <row r="957" spans="1:17">
      <c r="A957">
        <v>14470</v>
      </c>
      <c r="B957">
        <v>486.260009765625</v>
      </c>
      <c r="C957">
        <v>208.33366394042901</v>
      </c>
      <c r="D957">
        <v>89.343963623046804</v>
      </c>
      <c r="E957">
        <v>0.90337556600570601</v>
      </c>
      <c r="F957">
        <v>14657</v>
      </c>
      <c r="G957">
        <v>0.57653993368148804</v>
      </c>
      <c r="H957" t="s">
        <v>0</v>
      </c>
      <c r="J957">
        <v>11410</v>
      </c>
      <c r="K957">
        <v>436.36898803710898</v>
      </c>
      <c r="L957">
        <v>180.80259704589801</v>
      </c>
      <c r="M957">
        <v>81.640213012695298</v>
      </c>
      <c r="N957">
        <v>0.89224916696548395</v>
      </c>
      <c r="O957">
        <v>11710</v>
      </c>
      <c r="P957">
        <v>0.61782544851303101</v>
      </c>
      <c r="Q957" t="s">
        <v>1</v>
      </c>
    </row>
    <row r="958" spans="1:17">
      <c r="A958">
        <v>14471</v>
      </c>
      <c r="B958">
        <v>491.34201049804602</v>
      </c>
      <c r="C958">
        <v>200.413162231445</v>
      </c>
      <c r="D958">
        <v>92.819404602050696</v>
      </c>
      <c r="E958">
        <v>0.88628500699996904</v>
      </c>
      <c r="F958">
        <v>14736</v>
      </c>
      <c r="G958">
        <v>0.58596533536911</v>
      </c>
      <c r="H958" t="s">
        <v>0</v>
      </c>
      <c r="J958">
        <v>11411</v>
      </c>
      <c r="K958">
        <v>429.10101318359301</v>
      </c>
      <c r="L958">
        <v>175.35614013671801</v>
      </c>
      <c r="M958">
        <v>83.652030944824205</v>
      </c>
      <c r="N958">
        <v>0.87888115644454901</v>
      </c>
      <c r="O958">
        <v>11636</v>
      </c>
      <c r="P958">
        <v>0.59806078672409002</v>
      </c>
      <c r="Q958" t="s">
        <v>1</v>
      </c>
    </row>
    <row r="959" spans="1:17">
      <c r="A959">
        <v>14471</v>
      </c>
      <c r="B959">
        <v>503.67401123046801</v>
      </c>
      <c r="C959">
        <v>207.92872619628901</v>
      </c>
      <c r="D959">
        <v>90.160224914550696</v>
      </c>
      <c r="E959">
        <v>0.90110003948211603</v>
      </c>
      <c r="F959">
        <v>14894</v>
      </c>
      <c r="G959">
        <v>0.55495476722717196</v>
      </c>
      <c r="H959" t="s">
        <v>0</v>
      </c>
      <c r="J959">
        <v>11413</v>
      </c>
      <c r="K959">
        <v>421.95300292968699</v>
      </c>
      <c r="L959">
        <v>171.32528686523401</v>
      </c>
      <c r="M959">
        <v>85.999313354492102</v>
      </c>
      <c r="N959">
        <v>0.86488789319991999</v>
      </c>
      <c r="O959">
        <v>11688</v>
      </c>
      <c r="P959">
        <v>0.69932597875595004</v>
      </c>
      <c r="Q959" t="s">
        <v>1</v>
      </c>
    </row>
    <row r="960" spans="1:17">
      <c r="A960">
        <v>14476</v>
      </c>
      <c r="B960">
        <v>489.23800659179602</v>
      </c>
      <c r="C960">
        <v>203.85884094238199</v>
      </c>
      <c r="D960">
        <v>91.661529541015597</v>
      </c>
      <c r="E960">
        <v>0.89321368932723999</v>
      </c>
      <c r="F960">
        <v>14807</v>
      </c>
      <c r="G960">
        <v>0.67984783649444502</v>
      </c>
      <c r="H960" t="s">
        <v>0</v>
      </c>
      <c r="J960">
        <v>11415</v>
      </c>
      <c r="K960">
        <v>424.96301269531199</v>
      </c>
      <c r="L960">
        <v>172.69561767578099</v>
      </c>
      <c r="M960">
        <v>85.289237976074205</v>
      </c>
      <c r="N960">
        <v>0.86953556537628096</v>
      </c>
      <c r="O960">
        <v>11735</v>
      </c>
      <c r="P960">
        <v>0.69131541252136197</v>
      </c>
      <c r="Q960" t="s">
        <v>1</v>
      </c>
    </row>
    <row r="961" spans="1:17">
      <c r="A961">
        <v>14477</v>
      </c>
      <c r="B961">
        <v>499.47000122070301</v>
      </c>
      <c r="C961">
        <v>217.10546875</v>
      </c>
      <c r="D961">
        <v>85.792167663574205</v>
      </c>
      <c r="E961">
        <v>0.91861081123351995</v>
      </c>
      <c r="F961">
        <v>14726</v>
      </c>
      <c r="G961">
        <v>0.57551181316375699</v>
      </c>
      <c r="H961" t="s">
        <v>0</v>
      </c>
      <c r="J961">
        <v>11415</v>
      </c>
      <c r="K961">
        <v>426.16500854492102</v>
      </c>
      <c r="L961">
        <v>173.88459777832</v>
      </c>
      <c r="M961">
        <v>85.328346252441406</v>
      </c>
      <c r="N961">
        <v>0.87131828069686801</v>
      </c>
      <c r="O961">
        <v>11634</v>
      </c>
      <c r="P961">
        <v>0.59639495611190796</v>
      </c>
      <c r="Q961" t="s">
        <v>1</v>
      </c>
    </row>
    <row r="962" spans="1:17">
      <c r="A962">
        <v>14478</v>
      </c>
      <c r="B962">
        <v>469.16101074218699</v>
      </c>
      <c r="C962">
        <v>190.84771728515599</v>
      </c>
      <c r="D962">
        <v>97.343185424804602</v>
      </c>
      <c r="E962">
        <v>0.860140681266784</v>
      </c>
      <c r="F962">
        <v>14686</v>
      </c>
      <c r="G962">
        <v>0.76542425155639604</v>
      </c>
      <c r="H962" t="s">
        <v>0</v>
      </c>
      <c r="J962">
        <v>11415</v>
      </c>
      <c r="K962">
        <v>438.92999267578102</v>
      </c>
      <c r="L962">
        <v>184.56710815429599</v>
      </c>
      <c r="M962">
        <v>80.099418640136705</v>
      </c>
      <c r="N962">
        <v>0.90091991424560502</v>
      </c>
      <c r="O962">
        <v>11745</v>
      </c>
      <c r="P962">
        <v>0.79106026887893599</v>
      </c>
      <c r="Q962" t="s">
        <v>1</v>
      </c>
    </row>
    <row r="963" spans="1:17">
      <c r="A963">
        <v>14479</v>
      </c>
      <c r="B963">
        <v>473.95700073242102</v>
      </c>
      <c r="C963">
        <v>193.13182067871</v>
      </c>
      <c r="D963">
        <v>96.948593139648395</v>
      </c>
      <c r="E963">
        <v>0.86487841606140103</v>
      </c>
      <c r="F963">
        <v>14812</v>
      </c>
      <c r="G963">
        <v>0.636635422706604</v>
      </c>
      <c r="H963" t="s">
        <v>0</v>
      </c>
      <c r="J963">
        <v>11417</v>
      </c>
      <c r="K963">
        <v>419.27499389648398</v>
      </c>
      <c r="L963">
        <v>170.15637207031199</v>
      </c>
      <c r="M963">
        <v>86.503471374511705</v>
      </c>
      <c r="N963">
        <v>0.86113500595092696</v>
      </c>
      <c r="O963">
        <v>11584</v>
      </c>
      <c r="P963">
        <v>0.63143628835678101</v>
      </c>
      <c r="Q963" t="s">
        <v>1</v>
      </c>
    </row>
    <row r="964" spans="1:17">
      <c r="A964">
        <v>14479</v>
      </c>
      <c r="B964">
        <v>475.92498779296801</v>
      </c>
      <c r="C964">
        <v>200.55194091796801</v>
      </c>
      <c r="D964">
        <v>92.178062438964801</v>
      </c>
      <c r="E964">
        <v>0.88811469078063898</v>
      </c>
      <c r="F964">
        <v>14696</v>
      </c>
      <c r="G964">
        <v>0.71142888069152799</v>
      </c>
      <c r="H964" t="s">
        <v>0</v>
      </c>
      <c r="J964">
        <v>11418</v>
      </c>
      <c r="K964">
        <v>432.89498901367102</v>
      </c>
      <c r="L964">
        <v>184.01615905761699</v>
      </c>
      <c r="M964">
        <v>79.631141662597599</v>
      </c>
      <c r="N964">
        <v>0.90151882171630804</v>
      </c>
      <c r="O964">
        <v>11608</v>
      </c>
      <c r="P964">
        <v>0.63142180442810003</v>
      </c>
      <c r="Q964" t="s">
        <v>1</v>
      </c>
    </row>
    <row r="965" spans="1:17">
      <c r="A965">
        <v>14482</v>
      </c>
      <c r="B965">
        <v>486.162994384765</v>
      </c>
      <c r="C965">
        <v>201.814529418945</v>
      </c>
      <c r="D965">
        <v>92.549880981445298</v>
      </c>
      <c r="E965">
        <v>0.88864856958389205</v>
      </c>
      <c r="F965">
        <v>14825</v>
      </c>
      <c r="G965">
        <v>0.64255923032760598</v>
      </c>
      <c r="H965" t="s">
        <v>0</v>
      </c>
      <c r="J965">
        <v>11419</v>
      </c>
      <c r="K965">
        <v>431.51300048828102</v>
      </c>
      <c r="L965">
        <v>175.95652770996</v>
      </c>
      <c r="M965">
        <v>83.672698974609304</v>
      </c>
      <c r="N965">
        <v>0.87969923019409102</v>
      </c>
      <c r="O965">
        <v>11732</v>
      </c>
      <c r="P965">
        <v>0.66777777671813898</v>
      </c>
      <c r="Q965" t="s">
        <v>1</v>
      </c>
    </row>
    <row r="966" spans="1:17">
      <c r="A966">
        <v>14482</v>
      </c>
      <c r="B966">
        <v>489.31799316406199</v>
      </c>
      <c r="C966">
        <v>205.386306762695</v>
      </c>
      <c r="D966">
        <v>90.800430297851506</v>
      </c>
      <c r="E966">
        <v>0.89696782827377297</v>
      </c>
      <c r="F966">
        <v>14781</v>
      </c>
      <c r="G966">
        <v>0.56890320777893</v>
      </c>
      <c r="H966" t="s">
        <v>0</v>
      </c>
      <c r="J966">
        <v>11422</v>
      </c>
      <c r="K966">
        <v>414.81600952148398</v>
      </c>
      <c r="L966">
        <v>166.04940795898401</v>
      </c>
      <c r="M966">
        <v>88.442977905273395</v>
      </c>
      <c r="N966">
        <v>0.84634792804717995</v>
      </c>
      <c r="O966">
        <v>11624</v>
      </c>
      <c r="P966">
        <v>0.70944100618362405</v>
      </c>
      <c r="Q966" t="s">
        <v>1</v>
      </c>
    </row>
    <row r="967" spans="1:17">
      <c r="A967">
        <v>14483</v>
      </c>
      <c r="B967">
        <v>512.72100830078102</v>
      </c>
      <c r="C967">
        <v>215.76815795898401</v>
      </c>
      <c r="D967">
        <v>86.279121398925696</v>
      </c>
      <c r="E967">
        <v>0.91657203435897805</v>
      </c>
      <c r="F967">
        <v>14912</v>
      </c>
      <c r="G967">
        <v>0.53228712081909102</v>
      </c>
      <c r="H967" t="s">
        <v>0</v>
      </c>
      <c r="J967">
        <v>11422</v>
      </c>
      <c r="K967">
        <v>419.90701293945301</v>
      </c>
      <c r="L967">
        <v>168.03189086914</v>
      </c>
      <c r="M967">
        <v>88.290702819824205</v>
      </c>
      <c r="N967">
        <v>0.85083055496215798</v>
      </c>
      <c r="O967">
        <v>11687</v>
      </c>
      <c r="P967">
        <v>0.61807358264923096</v>
      </c>
      <c r="Q967" t="s">
        <v>1</v>
      </c>
    </row>
    <row r="968" spans="1:17">
      <c r="A968">
        <v>14485</v>
      </c>
      <c r="B968">
        <v>495.46600341796801</v>
      </c>
      <c r="C968">
        <v>212.00166320800699</v>
      </c>
      <c r="D968">
        <v>88.237648010253906</v>
      </c>
      <c r="E968">
        <v>0.90926754474639804</v>
      </c>
      <c r="F968">
        <v>14745</v>
      </c>
      <c r="G968">
        <v>0.64509665966033902</v>
      </c>
      <c r="H968" t="s">
        <v>0</v>
      </c>
      <c r="J968">
        <v>11422</v>
      </c>
      <c r="K968">
        <v>421.06500244140602</v>
      </c>
      <c r="L968">
        <v>169.54219055175699</v>
      </c>
      <c r="M968">
        <v>87.032119750976506</v>
      </c>
      <c r="N968">
        <v>0.858187675476074</v>
      </c>
      <c r="O968">
        <v>11669</v>
      </c>
      <c r="P968">
        <v>0.61181640625</v>
      </c>
      <c r="Q968" t="s">
        <v>1</v>
      </c>
    </row>
    <row r="969" spans="1:17">
      <c r="A969">
        <v>14488</v>
      </c>
      <c r="B969">
        <v>489.81799316406199</v>
      </c>
      <c r="C969">
        <v>204.66519165039</v>
      </c>
      <c r="D969">
        <v>91.224945068359304</v>
      </c>
      <c r="E969">
        <v>0.89516860246658303</v>
      </c>
      <c r="F969">
        <v>14826</v>
      </c>
      <c r="G969">
        <v>0.63829410076141302</v>
      </c>
      <c r="H969" t="s">
        <v>0</v>
      </c>
      <c r="J969">
        <v>11422</v>
      </c>
      <c r="K969">
        <v>425.12899780273398</v>
      </c>
      <c r="L969">
        <v>176.65686035156199</v>
      </c>
      <c r="M969">
        <v>82.952156066894503</v>
      </c>
      <c r="N969">
        <v>0.88289707899093595</v>
      </c>
      <c r="O969">
        <v>11608</v>
      </c>
      <c r="P969">
        <v>0.65090036392211903</v>
      </c>
      <c r="Q969" t="s">
        <v>1</v>
      </c>
    </row>
    <row r="970" spans="1:17">
      <c r="A970">
        <v>14489</v>
      </c>
      <c r="B970">
        <v>496.385009765625</v>
      </c>
      <c r="C970">
        <v>210.03639221191401</v>
      </c>
      <c r="D970">
        <v>88.531562805175696</v>
      </c>
      <c r="E970">
        <v>0.90682566165923995</v>
      </c>
      <c r="F970">
        <v>14843</v>
      </c>
      <c r="G970">
        <v>0.61534869670867898</v>
      </c>
      <c r="H970" t="s">
        <v>0</v>
      </c>
      <c r="J970">
        <v>11422</v>
      </c>
      <c r="K970">
        <v>429.204986572265</v>
      </c>
      <c r="L970">
        <v>178.55897521972599</v>
      </c>
      <c r="M970">
        <v>82.387542724609304</v>
      </c>
      <c r="N970">
        <v>0.88719093799590998</v>
      </c>
      <c r="O970">
        <v>11668</v>
      </c>
      <c r="P970">
        <v>0.68559426069259599</v>
      </c>
      <c r="Q970" t="s">
        <v>1</v>
      </c>
    </row>
    <row r="971" spans="1:17">
      <c r="A971">
        <v>14493</v>
      </c>
      <c r="B971">
        <v>487.33599853515602</v>
      </c>
      <c r="C971">
        <v>205.80229187011699</v>
      </c>
      <c r="D971">
        <v>90.538795471191406</v>
      </c>
      <c r="E971">
        <v>0.89803159236907903</v>
      </c>
      <c r="F971">
        <v>14835</v>
      </c>
      <c r="G971">
        <v>0.75578850507736195</v>
      </c>
      <c r="H971" t="s">
        <v>0</v>
      </c>
      <c r="J971">
        <v>11423</v>
      </c>
      <c r="K971">
        <v>418.60400390625</v>
      </c>
      <c r="L971">
        <v>169.07328796386699</v>
      </c>
      <c r="M971">
        <v>87.284881591796804</v>
      </c>
      <c r="N971">
        <v>0.85643512010574296</v>
      </c>
      <c r="O971">
        <v>11717</v>
      </c>
      <c r="P971">
        <v>0.65547710657119695</v>
      </c>
      <c r="Q971" t="s">
        <v>1</v>
      </c>
    </row>
    <row r="972" spans="1:17">
      <c r="A972">
        <v>14493</v>
      </c>
      <c r="B972">
        <v>506.84100341796801</v>
      </c>
      <c r="C972">
        <v>219.00308227539</v>
      </c>
      <c r="D972">
        <v>84.919296264648395</v>
      </c>
      <c r="E972">
        <v>0.92176294326782204</v>
      </c>
      <c r="F972">
        <v>14804</v>
      </c>
      <c r="G972">
        <v>0.54110664129257202</v>
      </c>
      <c r="H972" t="s">
        <v>0</v>
      </c>
      <c r="J972">
        <v>11428</v>
      </c>
      <c r="K972">
        <v>418.614990234375</v>
      </c>
      <c r="L972">
        <v>168.17898559570301</v>
      </c>
      <c r="M972">
        <v>87.298347473144503</v>
      </c>
      <c r="N972">
        <v>0.85472565889358498</v>
      </c>
      <c r="O972">
        <v>11589</v>
      </c>
      <c r="P972">
        <v>0.62829184532165505</v>
      </c>
      <c r="Q972" t="s">
        <v>1</v>
      </c>
    </row>
    <row r="973" spans="1:17">
      <c r="A973">
        <v>14500</v>
      </c>
      <c r="B973">
        <v>495.10699462890602</v>
      </c>
      <c r="C973">
        <v>214.287841796875</v>
      </c>
      <c r="D973">
        <v>86.661109924316406</v>
      </c>
      <c r="E973">
        <v>0.914575815200805</v>
      </c>
      <c r="F973">
        <v>14712</v>
      </c>
      <c r="G973">
        <v>0.58120894432067804</v>
      </c>
      <c r="H973" t="s">
        <v>0</v>
      </c>
      <c r="J973">
        <v>11432</v>
      </c>
      <c r="K973">
        <v>424.177001953125</v>
      </c>
      <c r="L973">
        <v>170.66464233398401</v>
      </c>
      <c r="M973">
        <v>86.865425109863196</v>
      </c>
      <c r="N973">
        <v>0.86077648401260298</v>
      </c>
      <c r="O973">
        <v>11702</v>
      </c>
      <c r="P973">
        <v>0.66019868850707997</v>
      </c>
      <c r="Q973" t="s">
        <v>1</v>
      </c>
    </row>
    <row r="974" spans="1:17">
      <c r="A974">
        <v>14500</v>
      </c>
      <c r="B974">
        <v>504.06799316406199</v>
      </c>
      <c r="C974">
        <v>218.905029296875</v>
      </c>
      <c r="D974">
        <v>85.141166687011705</v>
      </c>
      <c r="E974">
        <v>0.92126262187957697</v>
      </c>
      <c r="F974">
        <v>14864</v>
      </c>
      <c r="G974">
        <v>0.61989653110504095</v>
      </c>
      <c r="H974" t="s">
        <v>0</v>
      </c>
      <c r="J974">
        <v>11432</v>
      </c>
      <c r="K974">
        <v>428.53698730468699</v>
      </c>
      <c r="L974">
        <v>172.69300842285099</v>
      </c>
      <c r="M974">
        <v>85.302673339843693</v>
      </c>
      <c r="N974">
        <v>0.86948716640472401</v>
      </c>
      <c r="O974">
        <v>11696</v>
      </c>
      <c r="P974">
        <v>0.62286150455474798</v>
      </c>
      <c r="Q974" t="s">
        <v>1</v>
      </c>
    </row>
    <row r="975" spans="1:17">
      <c r="A975">
        <v>14504</v>
      </c>
      <c r="B975">
        <v>502.50698852539</v>
      </c>
      <c r="C975">
        <v>212.24757385253901</v>
      </c>
      <c r="D975">
        <v>87.93212890625</v>
      </c>
      <c r="E975">
        <v>0.91014474630355802</v>
      </c>
      <c r="F975">
        <v>14895</v>
      </c>
      <c r="G975">
        <v>0.55341881513595503</v>
      </c>
      <c r="H975" t="s">
        <v>0</v>
      </c>
      <c r="J975">
        <v>11433</v>
      </c>
      <c r="K975">
        <v>421.46398925781199</v>
      </c>
      <c r="L975">
        <v>168.75270080566401</v>
      </c>
      <c r="M975">
        <v>87.526901245117102</v>
      </c>
      <c r="N975">
        <v>0.85497474670410101</v>
      </c>
      <c r="O975">
        <v>11678</v>
      </c>
      <c r="P975">
        <v>0.72937798500061002</v>
      </c>
      <c r="Q975" t="s">
        <v>1</v>
      </c>
    </row>
    <row r="976" spans="1:17">
      <c r="A976">
        <v>14505</v>
      </c>
      <c r="B976">
        <v>492.68200683593699</v>
      </c>
      <c r="C976">
        <v>205.41213989257801</v>
      </c>
      <c r="D976">
        <v>90.762550354003906</v>
      </c>
      <c r="E976">
        <v>0.89708608388900701</v>
      </c>
      <c r="F976">
        <v>14834</v>
      </c>
      <c r="G976">
        <v>0.58295154571533203</v>
      </c>
      <c r="H976" t="s">
        <v>0</v>
      </c>
      <c r="J976">
        <v>11433</v>
      </c>
      <c r="K976">
        <v>426.92498779296801</v>
      </c>
      <c r="L976">
        <v>175.86851501464801</v>
      </c>
      <c r="M976">
        <v>84.198081970214801</v>
      </c>
      <c r="N976">
        <v>0.87794810533523504</v>
      </c>
      <c r="O976">
        <v>11719</v>
      </c>
      <c r="P976">
        <v>0.60752433538436801</v>
      </c>
      <c r="Q976" t="s">
        <v>1</v>
      </c>
    </row>
    <row r="977" spans="1:17">
      <c r="A977">
        <v>14509</v>
      </c>
      <c r="B977">
        <v>496.06600952148398</v>
      </c>
      <c r="C977">
        <v>211.13757324218699</v>
      </c>
      <c r="D977">
        <v>88.723297119140597</v>
      </c>
      <c r="E977">
        <v>0.90742433071136397</v>
      </c>
      <c r="F977">
        <v>14836</v>
      </c>
      <c r="G977">
        <v>0.55829614400863603</v>
      </c>
      <c r="H977" t="s">
        <v>0</v>
      </c>
      <c r="J977">
        <v>11434</v>
      </c>
      <c r="K977">
        <v>404.70999145507801</v>
      </c>
      <c r="L977">
        <v>161.07926940917901</v>
      </c>
      <c r="M977">
        <v>90.868194580078097</v>
      </c>
      <c r="N977">
        <v>0.82569217681884699</v>
      </c>
      <c r="O977">
        <v>11591</v>
      </c>
      <c r="P977">
        <v>0.80294942855834905</v>
      </c>
      <c r="Q977" t="s">
        <v>1</v>
      </c>
    </row>
    <row r="978" spans="1:17">
      <c r="A978">
        <v>14511</v>
      </c>
      <c r="B978">
        <v>510.28500366210898</v>
      </c>
      <c r="C978">
        <v>216.34649658203099</v>
      </c>
      <c r="D978">
        <v>87.130111694335895</v>
      </c>
      <c r="E978">
        <v>0.91531705856323198</v>
      </c>
      <c r="F978">
        <v>14957</v>
      </c>
      <c r="G978">
        <v>0.52998536825179998</v>
      </c>
      <c r="H978" t="s">
        <v>0</v>
      </c>
      <c r="J978">
        <v>11435</v>
      </c>
      <c r="K978">
        <v>424.24301147460898</v>
      </c>
      <c r="L978">
        <v>175.184967041015</v>
      </c>
      <c r="M978">
        <v>84.441947937011705</v>
      </c>
      <c r="N978">
        <v>0.876162469387054</v>
      </c>
      <c r="O978">
        <v>11660</v>
      </c>
      <c r="P978">
        <v>0.80144381523132302</v>
      </c>
      <c r="Q978" t="s">
        <v>1</v>
      </c>
    </row>
    <row r="979" spans="1:17">
      <c r="A979">
        <v>14516</v>
      </c>
      <c r="B979">
        <v>492.78601074218699</v>
      </c>
      <c r="C979">
        <v>209.76013183593699</v>
      </c>
      <c r="D979">
        <v>89.513198852539006</v>
      </c>
      <c r="E979">
        <v>0.90437400341033902</v>
      </c>
      <c r="F979">
        <v>14836</v>
      </c>
      <c r="G979">
        <v>0.733575880527496</v>
      </c>
      <c r="H979" t="s">
        <v>0</v>
      </c>
      <c r="J979">
        <v>11437</v>
      </c>
      <c r="K979">
        <v>430.61199951171801</v>
      </c>
      <c r="L979">
        <v>184.13446044921801</v>
      </c>
      <c r="M979">
        <v>79.240539550781193</v>
      </c>
      <c r="N979">
        <v>0.90266656875610296</v>
      </c>
      <c r="O979">
        <v>11587</v>
      </c>
      <c r="P979">
        <v>0.68793982267379705</v>
      </c>
      <c r="Q979" t="s">
        <v>1</v>
      </c>
    </row>
    <row r="980" spans="1:17">
      <c r="A980">
        <v>14517</v>
      </c>
      <c r="B980">
        <v>488.32400512695301</v>
      </c>
      <c r="C980">
        <v>196.16448974609301</v>
      </c>
      <c r="D980">
        <v>95.582901000976506</v>
      </c>
      <c r="E980">
        <v>0.87325751781463601</v>
      </c>
      <c r="F980">
        <v>14976</v>
      </c>
      <c r="G980">
        <v>0.59512972831725997</v>
      </c>
      <c r="H980" t="s">
        <v>0</v>
      </c>
      <c r="J980">
        <v>11438</v>
      </c>
      <c r="K980">
        <v>433.91799926757801</v>
      </c>
      <c r="L980">
        <v>178.3515625</v>
      </c>
      <c r="M980">
        <v>83.547653198242102</v>
      </c>
      <c r="N980">
        <v>0.88349336385726895</v>
      </c>
      <c r="O980">
        <v>11767</v>
      </c>
      <c r="P980">
        <v>0.74301677942276001</v>
      </c>
      <c r="Q980" t="s">
        <v>1</v>
      </c>
    </row>
    <row r="981" spans="1:17">
      <c r="A981">
        <v>14517</v>
      </c>
      <c r="B981">
        <v>495.614990234375</v>
      </c>
      <c r="C981">
        <v>211.80282592773401</v>
      </c>
      <c r="D981">
        <v>88.032501220703097</v>
      </c>
      <c r="E981">
        <v>0.90953189134597701</v>
      </c>
      <c r="F981">
        <v>14815</v>
      </c>
      <c r="G981">
        <v>0.68752074241638095</v>
      </c>
      <c r="H981" t="s">
        <v>0</v>
      </c>
      <c r="J981">
        <v>11440</v>
      </c>
      <c r="K981">
        <v>425.75201416015602</v>
      </c>
      <c r="L981">
        <v>170.70783996582</v>
      </c>
      <c r="M981">
        <v>87.128555297851506</v>
      </c>
      <c r="N981">
        <v>0.85993963479995705</v>
      </c>
      <c r="O981">
        <v>11816</v>
      </c>
      <c r="P981">
        <v>0.61215752363204901</v>
      </c>
      <c r="Q981" t="s">
        <v>1</v>
      </c>
    </row>
    <row r="982" spans="1:17">
      <c r="A982">
        <v>14518</v>
      </c>
      <c r="B982">
        <v>491.22198486328102</v>
      </c>
      <c r="C982">
        <v>203.76106262207</v>
      </c>
      <c r="D982">
        <v>92.3428955078125</v>
      </c>
      <c r="E982">
        <v>0.891412913799285</v>
      </c>
      <c r="F982">
        <v>14877</v>
      </c>
      <c r="G982">
        <v>0.74131941795349099</v>
      </c>
      <c r="H982" t="s">
        <v>0</v>
      </c>
      <c r="J982">
        <v>11440</v>
      </c>
      <c r="K982">
        <v>425.81600952148398</v>
      </c>
      <c r="L982">
        <v>170.72097778320301</v>
      </c>
      <c r="M982">
        <v>87.255439758300696</v>
      </c>
      <c r="N982">
        <v>0.85952144861221302</v>
      </c>
      <c r="O982">
        <v>11750</v>
      </c>
      <c r="P982">
        <v>0.66507762670516901</v>
      </c>
      <c r="Q982" t="s">
        <v>1</v>
      </c>
    </row>
    <row r="983" spans="1:17">
      <c r="A983">
        <v>14520</v>
      </c>
      <c r="B983">
        <v>496.02099609375</v>
      </c>
      <c r="C983">
        <v>208.42570495605401</v>
      </c>
      <c r="D983">
        <v>90.746391296386705</v>
      </c>
      <c r="E983">
        <v>0.90024209022521895</v>
      </c>
      <c r="F983">
        <v>14930</v>
      </c>
      <c r="G983">
        <v>0.590964615345001</v>
      </c>
      <c r="H983" t="s">
        <v>0</v>
      </c>
      <c r="J983">
        <v>11441</v>
      </c>
      <c r="K983">
        <v>415.85800170898398</v>
      </c>
      <c r="L983">
        <v>170.48677062988199</v>
      </c>
      <c r="M983">
        <v>85.756591796875</v>
      </c>
      <c r="N983">
        <v>0.86428046226501398</v>
      </c>
      <c r="O983">
        <v>11628</v>
      </c>
      <c r="P983">
        <v>0.68101191520690896</v>
      </c>
      <c r="Q983" t="s">
        <v>1</v>
      </c>
    </row>
    <row r="984" spans="1:17">
      <c r="A984">
        <v>14522</v>
      </c>
      <c r="B984">
        <v>499.82501220703102</v>
      </c>
      <c r="C984">
        <v>217.67436218261699</v>
      </c>
      <c r="D984">
        <v>85.687889099121094</v>
      </c>
      <c r="E984">
        <v>0.91925966739654497</v>
      </c>
      <c r="F984">
        <v>14719</v>
      </c>
      <c r="G984">
        <v>0.53194141387939398</v>
      </c>
      <c r="H984" t="s">
        <v>0</v>
      </c>
      <c r="J984">
        <v>11443</v>
      </c>
      <c r="K984">
        <v>421.67199707031199</v>
      </c>
      <c r="L984">
        <v>173.63220214843699</v>
      </c>
      <c r="M984">
        <v>84.632347106933594</v>
      </c>
      <c r="N984">
        <v>0.87316590547561601</v>
      </c>
      <c r="O984">
        <v>11644</v>
      </c>
      <c r="P984">
        <v>0.63378566503524703</v>
      </c>
      <c r="Q984" t="s">
        <v>1</v>
      </c>
    </row>
    <row r="985" spans="1:17">
      <c r="A985">
        <v>14523</v>
      </c>
      <c r="B985">
        <v>491.93701171875</v>
      </c>
      <c r="C985">
        <v>205.12512207031199</v>
      </c>
      <c r="D985">
        <v>91.142082214355398</v>
      </c>
      <c r="E985">
        <v>0.89586597681045499</v>
      </c>
      <c r="F985">
        <v>14849</v>
      </c>
      <c r="G985">
        <v>0.61000502109527499</v>
      </c>
      <c r="H985" t="s">
        <v>0</v>
      </c>
      <c r="J985">
        <v>11443</v>
      </c>
      <c r="K985">
        <v>427.23098754882801</v>
      </c>
      <c r="L985">
        <v>176.98197937011699</v>
      </c>
      <c r="M985">
        <v>82.917594909667898</v>
      </c>
      <c r="N985">
        <v>0.883458912372589</v>
      </c>
      <c r="O985">
        <v>11618</v>
      </c>
      <c r="P985">
        <v>0.62897819280624301</v>
      </c>
      <c r="Q985" t="s">
        <v>1</v>
      </c>
    </row>
    <row r="986" spans="1:17">
      <c r="A986">
        <v>14524</v>
      </c>
      <c r="B986">
        <v>480.21200561523398</v>
      </c>
      <c r="C986">
        <v>199.933013916015</v>
      </c>
      <c r="D986">
        <v>93.312103271484304</v>
      </c>
      <c r="E986">
        <v>0.88440680503845204</v>
      </c>
      <c r="F986">
        <v>14808</v>
      </c>
      <c r="G986">
        <v>0.61127948760986295</v>
      </c>
      <c r="H986" t="s">
        <v>0</v>
      </c>
      <c r="J986">
        <v>11444</v>
      </c>
      <c r="K986">
        <v>424.36898803710898</v>
      </c>
      <c r="L986">
        <v>174.22065734863199</v>
      </c>
      <c r="M986">
        <v>84.264572143554602</v>
      </c>
      <c r="N986">
        <v>0.87525278329849199</v>
      </c>
      <c r="O986">
        <v>11638</v>
      </c>
      <c r="P986">
        <v>0.656569123268127</v>
      </c>
      <c r="Q986" t="s">
        <v>1</v>
      </c>
    </row>
    <row r="987" spans="1:17">
      <c r="A987">
        <v>14525</v>
      </c>
      <c r="B987">
        <v>487.21600341796801</v>
      </c>
      <c r="C987">
        <v>206.45011901855401</v>
      </c>
      <c r="D987">
        <v>90.843856811523395</v>
      </c>
      <c r="E987">
        <v>0.89798396825790405</v>
      </c>
      <c r="F987">
        <v>14798</v>
      </c>
      <c r="G987">
        <v>0.59334152936935403</v>
      </c>
      <c r="H987" t="s">
        <v>0</v>
      </c>
      <c r="J987">
        <v>11445</v>
      </c>
      <c r="K987">
        <v>426.18099975585898</v>
      </c>
      <c r="L987">
        <v>172.97737121582</v>
      </c>
      <c r="M987">
        <v>86.0035400390625</v>
      </c>
      <c r="N987">
        <v>0.86763864755630404</v>
      </c>
      <c r="O987">
        <v>11734</v>
      </c>
      <c r="P987">
        <v>0.611378192901611</v>
      </c>
      <c r="Q987" t="s">
        <v>1</v>
      </c>
    </row>
    <row r="988" spans="1:17">
      <c r="A988">
        <v>14528</v>
      </c>
      <c r="B988">
        <v>475.447998046875</v>
      </c>
      <c r="C988">
        <v>192.19856262207</v>
      </c>
      <c r="D988">
        <v>97.417427062988196</v>
      </c>
      <c r="E988">
        <v>0.86202943325042702</v>
      </c>
      <c r="F988">
        <v>14795</v>
      </c>
      <c r="G988">
        <v>0.62949001789092995</v>
      </c>
      <c r="H988" t="s">
        <v>0</v>
      </c>
      <c r="J988">
        <v>11447</v>
      </c>
      <c r="K988">
        <v>419.61999511718699</v>
      </c>
      <c r="L988">
        <v>163.92053222656199</v>
      </c>
      <c r="M988">
        <v>91.274147033691406</v>
      </c>
      <c r="N988">
        <v>0.83063352108001698</v>
      </c>
      <c r="O988">
        <v>11831</v>
      </c>
      <c r="P988">
        <v>0.73298329114913896</v>
      </c>
      <c r="Q988" t="s">
        <v>1</v>
      </c>
    </row>
    <row r="989" spans="1:17">
      <c r="A989">
        <v>14530</v>
      </c>
      <c r="B989">
        <v>487.09698486328102</v>
      </c>
      <c r="C989">
        <v>201.806228637695</v>
      </c>
      <c r="D989">
        <v>93.058952331542898</v>
      </c>
      <c r="E989">
        <v>0.88733249902725198</v>
      </c>
      <c r="F989">
        <v>14926</v>
      </c>
      <c r="G989">
        <v>0.68712759017944303</v>
      </c>
      <c r="H989" t="s">
        <v>0</v>
      </c>
      <c r="J989">
        <v>11447</v>
      </c>
      <c r="K989">
        <v>436.86898803710898</v>
      </c>
      <c r="L989">
        <v>180.43731689453099</v>
      </c>
      <c r="M989">
        <v>82.310127258300696</v>
      </c>
      <c r="N989">
        <v>0.889892578125</v>
      </c>
      <c r="O989">
        <v>11733</v>
      </c>
      <c r="P989">
        <v>0.572579026222229</v>
      </c>
      <c r="Q989" t="s">
        <v>1</v>
      </c>
    </row>
    <row r="990" spans="1:17">
      <c r="A990">
        <v>14531</v>
      </c>
      <c r="B990">
        <v>492.9580078125</v>
      </c>
      <c r="C990">
        <v>207.62460327148401</v>
      </c>
      <c r="D990">
        <v>90.522666931152301</v>
      </c>
      <c r="E990">
        <v>0.89995056390762296</v>
      </c>
      <c r="F990">
        <v>14913</v>
      </c>
      <c r="G990">
        <v>0.57125449180603005</v>
      </c>
      <c r="H990" t="s">
        <v>0</v>
      </c>
      <c r="J990">
        <v>11449</v>
      </c>
      <c r="K990">
        <v>411.29998779296801</v>
      </c>
      <c r="L990">
        <v>156.92549133300699</v>
      </c>
      <c r="M990">
        <v>94.257431030273395</v>
      </c>
      <c r="N990">
        <v>0.79951143264770497</v>
      </c>
      <c r="O990">
        <v>11696</v>
      </c>
      <c r="P990">
        <v>0.72425353527069003</v>
      </c>
      <c r="Q990" t="s">
        <v>1</v>
      </c>
    </row>
    <row r="991" spans="1:17">
      <c r="A991">
        <v>14533</v>
      </c>
      <c r="B991">
        <v>487.204010009765</v>
      </c>
      <c r="C991">
        <v>196.81498718261699</v>
      </c>
      <c r="D991">
        <v>95.843078613281193</v>
      </c>
      <c r="E991">
        <v>0.87341845035552901</v>
      </c>
      <c r="F991">
        <v>14873</v>
      </c>
      <c r="G991">
        <v>0.65112006664276101</v>
      </c>
      <c r="H991" t="s">
        <v>0</v>
      </c>
      <c r="J991">
        <v>11451</v>
      </c>
      <c r="K991">
        <v>426.24700927734301</v>
      </c>
      <c r="L991">
        <v>176.12179565429599</v>
      </c>
      <c r="M991">
        <v>84.355316162109304</v>
      </c>
      <c r="N991">
        <v>0.87783664464950495</v>
      </c>
      <c r="O991">
        <v>11666</v>
      </c>
      <c r="P991">
        <v>0.60848081111907903</v>
      </c>
      <c r="Q991" t="s">
        <v>1</v>
      </c>
    </row>
    <row r="992" spans="1:17">
      <c r="A992">
        <v>14534</v>
      </c>
      <c r="B992">
        <v>483.64099121093699</v>
      </c>
      <c r="C992">
        <v>196.65081787109301</v>
      </c>
      <c r="D992">
        <v>95.050682067871094</v>
      </c>
      <c r="E992">
        <v>0.87542855739593495</v>
      </c>
      <c r="F992">
        <v>14932</v>
      </c>
      <c r="G992">
        <v>0.64965134859085005</v>
      </c>
      <c r="H992" t="s">
        <v>0</v>
      </c>
      <c r="J992">
        <v>11454</v>
      </c>
      <c r="K992">
        <v>419.31298828125</v>
      </c>
      <c r="L992">
        <v>174.17631530761699</v>
      </c>
      <c r="M992">
        <v>84.376739501953097</v>
      </c>
      <c r="N992">
        <v>0.87482839822769098</v>
      </c>
      <c r="O992">
        <v>11604</v>
      </c>
      <c r="P992">
        <v>0.82213610410690297</v>
      </c>
      <c r="Q992" t="s">
        <v>1</v>
      </c>
    </row>
    <row r="993" spans="1:17">
      <c r="A993">
        <v>14536</v>
      </c>
      <c r="B993">
        <v>501.92098999023398</v>
      </c>
      <c r="C993">
        <v>216.37054443359301</v>
      </c>
      <c r="D993">
        <v>86.679985046386705</v>
      </c>
      <c r="E993">
        <v>0.91624909639358498</v>
      </c>
      <c r="F993">
        <v>14988</v>
      </c>
      <c r="G993">
        <v>0.54405272006988503</v>
      </c>
      <c r="H993" t="s">
        <v>0</v>
      </c>
      <c r="J993">
        <v>11454</v>
      </c>
      <c r="K993">
        <v>424.954010009765</v>
      </c>
      <c r="L993">
        <v>175.07666015625</v>
      </c>
      <c r="M993">
        <v>84.244926452636705</v>
      </c>
      <c r="N993">
        <v>0.87661701440811102</v>
      </c>
      <c r="O993">
        <v>11646</v>
      </c>
      <c r="P993">
        <v>0.73310291767120295</v>
      </c>
      <c r="Q993" t="s">
        <v>1</v>
      </c>
    </row>
    <row r="994" spans="1:17">
      <c r="A994">
        <v>14541</v>
      </c>
      <c r="B994">
        <v>492.78500366210898</v>
      </c>
      <c r="C994">
        <v>204.25714111328099</v>
      </c>
      <c r="D994">
        <v>92.471015930175696</v>
      </c>
      <c r="E994">
        <v>0.89165341854095403</v>
      </c>
      <c r="F994">
        <v>14893</v>
      </c>
      <c r="G994">
        <v>0.75829160213470403</v>
      </c>
      <c r="H994" t="s">
        <v>0</v>
      </c>
      <c r="J994">
        <v>11455</v>
      </c>
      <c r="K994">
        <v>405.61898803710898</v>
      </c>
      <c r="L994">
        <v>159.57026672363199</v>
      </c>
      <c r="M994">
        <v>92.329963684082003</v>
      </c>
      <c r="N994">
        <v>0.81559985876083296</v>
      </c>
      <c r="O994">
        <v>11639</v>
      </c>
      <c r="P994">
        <v>0.77618920803070002</v>
      </c>
      <c r="Q994" t="s">
        <v>1</v>
      </c>
    </row>
    <row r="995" spans="1:17">
      <c r="A995">
        <v>14542</v>
      </c>
      <c r="B995">
        <v>490.14599609375</v>
      </c>
      <c r="C995">
        <v>208.429931640625</v>
      </c>
      <c r="D995">
        <v>89.257575988769503</v>
      </c>
      <c r="E995">
        <v>0.90366607904434204</v>
      </c>
      <c r="F995">
        <v>14747</v>
      </c>
      <c r="G995">
        <v>0.55412870645523005</v>
      </c>
      <c r="H995" t="s">
        <v>0</v>
      </c>
      <c r="J995">
        <v>11458</v>
      </c>
      <c r="K995">
        <v>418.85998535156199</v>
      </c>
      <c r="L995">
        <v>169.072662353515</v>
      </c>
      <c r="M995">
        <v>87.521446228027301</v>
      </c>
      <c r="N995">
        <v>0.85558897256851196</v>
      </c>
      <c r="O995">
        <v>11668</v>
      </c>
      <c r="P995">
        <v>0.757804214954376</v>
      </c>
      <c r="Q995" t="s">
        <v>1</v>
      </c>
    </row>
    <row r="996" spans="1:17">
      <c r="A996">
        <v>14546</v>
      </c>
      <c r="B996">
        <v>494.16799926757801</v>
      </c>
      <c r="C996">
        <v>212.313720703125</v>
      </c>
      <c r="D996">
        <v>87.872238159179602</v>
      </c>
      <c r="E996">
        <v>0.91033178567886297</v>
      </c>
      <c r="F996">
        <v>14826</v>
      </c>
      <c r="G996">
        <v>0.62574207782745295</v>
      </c>
      <c r="H996" t="s">
        <v>0</v>
      </c>
      <c r="J996">
        <v>11458</v>
      </c>
      <c r="K996">
        <v>437.44100952148398</v>
      </c>
      <c r="L996">
        <v>178.603591918945</v>
      </c>
      <c r="M996">
        <v>83.982849121093693</v>
      </c>
      <c r="N996">
        <v>0.88254964351653997</v>
      </c>
      <c r="O996">
        <v>11732</v>
      </c>
      <c r="P996">
        <v>0.762037754058837</v>
      </c>
      <c r="Q996" t="s">
        <v>1</v>
      </c>
    </row>
    <row r="997" spans="1:17">
      <c r="A997">
        <v>14547</v>
      </c>
      <c r="B997">
        <v>491.04400634765602</v>
      </c>
      <c r="C997">
        <v>206.65707397460901</v>
      </c>
      <c r="D997">
        <v>90.175140380859304</v>
      </c>
      <c r="E997">
        <v>0.89977622032165505</v>
      </c>
      <c r="F997">
        <v>14780</v>
      </c>
      <c r="G997">
        <v>0.59322243928909302</v>
      </c>
      <c r="H997" t="s">
        <v>0</v>
      </c>
      <c r="J997">
        <v>11459</v>
      </c>
      <c r="K997">
        <v>435.45300292968699</v>
      </c>
      <c r="L997">
        <v>175.30644226074199</v>
      </c>
      <c r="M997">
        <v>85.231819152832003</v>
      </c>
      <c r="N997">
        <v>0.87385445833206099</v>
      </c>
      <c r="O997">
        <v>11833</v>
      </c>
      <c r="P997">
        <v>0.58389806747436501</v>
      </c>
      <c r="Q997" t="s">
        <v>1</v>
      </c>
    </row>
    <row r="998" spans="1:17">
      <c r="A998">
        <v>14549</v>
      </c>
      <c r="B998">
        <v>485.49398803710898</v>
      </c>
      <c r="C998">
        <v>199.75727844238199</v>
      </c>
      <c r="D998">
        <v>93.648277282714801</v>
      </c>
      <c r="E998">
        <v>0.88329887390136697</v>
      </c>
      <c r="F998">
        <v>14846</v>
      </c>
      <c r="G998">
        <v>0.61923813819885198</v>
      </c>
      <c r="H998" t="s">
        <v>0</v>
      </c>
      <c r="J998">
        <v>11462</v>
      </c>
      <c r="K998">
        <v>423.23498535156199</v>
      </c>
      <c r="L998">
        <v>171.58929443359301</v>
      </c>
      <c r="M998">
        <v>85.721855163574205</v>
      </c>
      <c r="N998">
        <v>0.86627018451690596</v>
      </c>
      <c r="O998">
        <v>11712</v>
      </c>
      <c r="P998">
        <v>0.69466668367385798</v>
      </c>
      <c r="Q998" t="s">
        <v>1</v>
      </c>
    </row>
    <row r="999" spans="1:17">
      <c r="A999">
        <v>14549</v>
      </c>
      <c r="B999">
        <v>488.95300292968699</v>
      </c>
      <c r="C999">
        <v>206.69482421875</v>
      </c>
      <c r="D999">
        <v>90.760688781738196</v>
      </c>
      <c r="E999">
        <v>0.89843583106994596</v>
      </c>
      <c r="F999">
        <v>14856</v>
      </c>
      <c r="G999">
        <v>0.58247256278991699</v>
      </c>
      <c r="H999" t="s">
        <v>0</v>
      </c>
      <c r="J999">
        <v>11462</v>
      </c>
      <c r="K999">
        <v>424.55700683593699</v>
      </c>
      <c r="L999">
        <v>175.419998168945</v>
      </c>
      <c r="M999">
        <v>84.140518188476506</v>
      </c>
      <c r="N999">
        <v>0.87745893001556396</v>
      </c>
      <c r="O999">
        <v>11650</v>
      </c>
      <c r="P999">
        <v>0.79824501276016202</v>
      </c>
      <c r="Q999" t="s">
        <v>1</v>
      </c>
    </row>
    <row r="1000" spans="1:17">
      <c r="A1000">
        <v>14551</v>
      </c>
      <c r="B1000">
        <v>502.11199951171801</v>
      </c>
      <c r="C1000">
        <v>208.19244384765599</v>
      </c>
      <c r="D1000">
        <v>90.848014831542898</v>
      </c>
      <c r="E1000">
        <v>0.89976942539214999</v>
      </c>
      <c r="F1000">
        <v>14962</v>
      </c>
      <c r="G1000">
        <v>0.55802267789840698</v>
      </c>
      <c r="H1000" t="s">
        <v>0</v>
      </c>
      <c r="J1000">
        <v>11462</v>
      </c>
      <c r="K1000">
        <v>432.10800170898398</v>
      </c>
      <c r="L1000">
        <v>180.28005981445301</v>
      </c>
      <c r="M1000">
        <v>81.890213012695298</v>
      </c>
      <c r="N1000">
        <v>0.89087992906570401</v>
      </c>
      <c r="O1000">
        <v>11725</v>
      </c>
      <c r="P1000">
        <v>0.69992673397064198</v>
      </c>
      <c r="Q1000" t="s">
        <v>1</v>
      </c>
    </row>
    <row r="1001" spans="1:17">
      <c r="A1001">
        <v>14556</v>
      </c>
      <c r="B1001">
        <v>487.41900634765602</v>
      </c>
      <c r="C1001">
        <v>208.73126220703099</v>
      </c>
      <c r="D1001">
        <v>89.195121765136705</v>
      </c>
      <c r="E1001">
        <v>0.90410029888152998</v>
      </c>
      <c r="F1001">
        <v>14819</v>
      </c>
      <c r="G1001">
        <v>0.77648562192916804</v>
      </c>
      <c r="H1001" t="s">
        <v>0</v>
      </c>
      <c r="J1001">
        <v>11465</v>
      </c>
      <c r="K1001">
        <v>410.51501464843699</v>
      </c>
      <c r="L1001">
        <v>160.70632934570301</v>
      </c>
      <c r="M1001">
        <v>92.144325256347599</v>
      </c>
      <c r="N1001">
        <v>0.81929594278335505</v>
      </c>
      <c r="O1001">
        <v>11706</v>
      </c>
      <c r="P1001">
        <v>0.75756573677062899</v>
      </c>
      <c r="Q1001" t="s">
        <v>1</v>
      </c>
    </row>
    <row r="1002" spans="1:17">
      <c r="A1002">
        <v>14557</v>
      </c>
      <c r="B1002">
        <v>492.412994384765</v>
      </c>
      <c r="C1002">
        <v>205.10664367675699</v>
      </c>
      <c r="D1002">
        <v>91.449729919433594</v>
      </c>
      <c r="E1002">
        <v>0.89510059356689398</v>
      </c>
      <c r="F1002">
        <v>14961</v>
      </c>
      <c r="G1002">
        <v>0.73564785718917802</v>
      </c>
      <c r="H1002" t="s">
        <v>0</v>
      </c>
      <c r="J1002">
        <v>11465</v>
      </c>
      <c r="K1002">
        <v>419.59500122070301</v>
      </c>
      <c r="L1002">
        <v>167.98751831054599</v>
      </c>
      <c r="M1002">
        <v>88.077796936035099</v>
      </c>
      <c r="N1002">
        <v>0.851526498794555</v>
      </c>
      <c r="O1002">
        <v>11685</v>
      </c>
      <c r="P1002">
        <v>0.75378042459487904</v>
      </c>
      <c r="Q1002" t="s">
        <v>1</v>
      </c>
    </row>
    <row r="1003" spans="1:17">
      <c r="A1003">
        <v>14558</v>
      </c>
      <c r="B1003">
        <v>496.30499267578102</v>
      </c>
      <c r="C1003">
        <v>204.36062622070301</v>
      </c>
      <c r="D1003">
        <v>91.956604003906193</v>
      </c>
      <c r="E1003">
        <v>0.89304256439208896</v>
      </c>
      <c r="F1003">
        <v>14908</v>
      </c>
      <c r="G1003">
        <v>0.56947267055511397</v>
      </c>
      <c r="H1003" t="s">
        <v>0</v>
      </c>
      <c r="J1003">
        <v>11465</v>
      </c>
      <c r="K1003">
        <v>423.787994384765</v>
      </c>
      <c r="L1003">
        <v>174.07296752929599</v>
      </c>
      <c r="M1003">
        <v>84.739547729492102</v>
      </c>
      <c r="N1003">
        <v>0.87351077795028598</v>
      </c>
      <c r="O1003">
        <v>11673</v>
      </c>
      <c r="P1003">
        <v>0.73380696773528997</v>
      </c>
      <c r="Q1003" t="s">
        <v>1</v>
      </c>
    </row>
    <row r="1004" spans="1:17">
      <c r="A1004">
        <v>14559</v>
      </c>
      <c r="B1004">
        <v>496.52398681640602</v>
      </c>
      <c r="C1004">
        <v>213.39636230468699</v>
      </c>
      <c r="D1004">
        <v>87.135398864746094</v>
      </c>
      <c r="E1004">
        <v>0.91283595561981201</v>
      </c>
      <c r="F1004">
        <v>14765</v>
      </c>
      <c r="G1004">
        <v>0.71081924438476496</v>
      </c>
      <c r="H1004" t="s">
        <v>0</v>
      </c>
      <c r="J1004">
        <v>11465</v>
      </c>
      <c r="K1004">
        <v>434.135009765625</v>
      </c>
      <c r="L1004">
        <v>180.83508300781199</v>
      </c>
      <c r="M1004">
        <v>82.004264831542898</v>
      </c>
      <c r="N1004">
        <v>0.89126878976821899</v>
      </c>
      <c r="O1004">
        <v>11727</v>
      </c>
      <c r="P1004">
        <v>0.65060716867446899</v>
      </c>
      <c r="Q1004" t="s">
        <v>1</v>
      </c>
    </row>
    <row r="1005" spans="1:17">
      <c r="A1005">
        <v>14560</v>
      </c>
      <c r="B1005">
        <v>487.12899780273398</v>
      </c>
      <c r="C1005">
        <v>200.73951721191401</v>
      </c>
      <c r="D1005">
        <v>93.226585388183594</v>
      </c>
      <c r="E1005">
        <v>0.885617315769195</v>
      </c>
      <c r="F1005">
        <v>14867</v>
      </c>
      <c r="G1005">
        <v>0.67345052957534701</v>
      </c>
      <c r="H1005" t="s">
        <v>0</v>
      </c>
      <c r="J1005">
        <v>11467</v>
      </c>
      <c r="K1005">
        <v>448.683013916015</v>
      </c>
      <c r="L1005">
        <v>192.08723449707</v>
      </c>
      <c r="M1005">
        <v>77.169723510742102</v>
      </c>
      <c r="N1005">
        <v>0.91575241088867099</v>
      </c>
      <c r="O1005">
        <v>11739</v>
      </c>
      <c r="P1005">
        <v>0.56978881359100297</v>
      </c>
      <c r="Q1005" t="s">
        <v>1</v>
      </c>
    </row>
    <row r="1006" spans="1:17">
      <c r="A1006">
        <v>14560</v>
      </c>
      <c r="B1006">
        <v>493.92898559570301</v>
      </c>
      <c r="C1006">
        <v>209.50883483886699</v>
      </c>
      <c r="D1006">
        <v>89.217887878417898</v>
      </c>
      <c r="E1006">
        <v>0.90479701757430997</v>
      </c>
      <c r="F1006">
        <v>14971</v>
      </c>
      <c r="G1006">
        <v>0.63169771432876498</v>
      </c>
      <c r="H1006" t="s">
        <v>0</v>
      </c>
      <c r="J1006">
        <v>11469</v>
      </c>
      <c r="K1006">
        <v>429.85800170898398</v>
      </c>
      <c r="L1006">
        <v>175.50994873046801</v>
      </c>
      <c r="M1006">
        <v>85.113197326660099</v>
      </c>
      <c r="N1006">
        <v>0.87454301118850697</v>
      </c>
      <c r="O1006">
        <v>11709</v>
      </c>
      <c r="P1006">
        <v>0.78922379016876198</v>
      </c>
      <c r="Q1006" t="s">
        <v>1</v>
      </c>
    </row>
    <row r="1007" spans="1:17">
      <c r="A1007">
        <v>14560</v>
      </c>
      <c r="B1007">
        <v>501.246002197265</v>
      </c>
      <c r="C1007">
        <v>212.10609436035099</v>
      </c>
      <c r="D1007">
        <v>89.321311950683594</v>
      </c>
      <c r="E1007">
        <v>0.90700668096542303</v>
      </c>
      <c r="F1007">
        <v>14988</v>
      </c>
      <c r="G1007">
        <v>0.68955719470977705</v>
      </c>
      <c r="H1007" t="s">
        <v>0</v>
      </c>
      <c r="J1007">
        <v>11470</v>
      </c>
      <c r="K1007">
        <v>427.197998046875</v>
      </c>
      <c r="L1007">
        <v>174.03909301757801</v>
      </c>
      <c r="M1007">
        <v>85.105415344238196</v>
      </c>
      <c r="N1007">
        <v>0.87228280305862405</v>
      </c>
      <c r="O1007">
        <v>11767</v>
      </c>
      <c r="P1007">
        <v>0.63978135585784901</v>
      </c>
      <c r="Q1007" t="s">
        <v>1</v>
      </c>
    </row>
    <row r="1008" spans="1:17">
      <c r="A1008">
        <v>14561</v>
      </c>
      <c r="B1008">
        <v>493.52999877929602</v>
      </c>
      <c r="C1008">
        <v>208.69296264648401</v>
      </c>
      <c r="D1008">
        <v>89.705291748046804</v>
      </c>
      <c r="E1008">
        <v>0.90290343761444003</v>
      </c>
      <c r="F1008">
        <v>14986</v>
      </c>
      <c r="G1008">
        <v>0.77205723524093595</v>
      </c>
      <c r="H1008" t="s">
        <v>0</v>
      </c>
      <c r="J1008">
        <v>11470</v>
      </c>
      <c r="K1008">
        <v>426.625</v>
      </c>
      <c r="L1008">
        <v>175.59565734863199</v>
      </c>
      <c r="M1008">
        <v>83.902183532714801</v>
      </c>
      <c r="N1008">
        <v>0.87846064567565896</v>
      </c>
      <c r="O1008">
        <v>11719</v>
      </c>
      <c r="P1008">
        <v>0.73225229978561401</v>
      </c>
      <c r="Q1008" t="s">
        <v>1</v>
      </c>
    </row>
    <row r="1009" spans="1:17">
      <c r="A1009">
        <v>14563</v>
      </c>
      <c r="B1009">
        <v>496.77600097656199</v>
      </c>
      <c r="C1009">
        <v>206.12715148925699</v>
      </c>
      <c r="D1009">
        <v>91.530441284179602</v>
      </c>
      <c r="E1009">
        <v>0.89600276947021396</v>
      </c>
      <c r="F1009">
        <v>15116</v>
      </c>
      <c r="G1009">
        <v>0.59105485677719105</v>
      </c>
      <c r="H1009" t="s">
        <v>0</v>
      </c>
      <c r="J1009">
        <v>11470</v>
      </c>
      <c r="K1009">
        <v>428.53601074218699</v>
      </c>
      <c r="L1009">
        <v>177.71078491210901</v>
      </c>
      <c r="M1009">
        <v>82.364685058593693</v>
      </c>
      <c r="N1009">
        <v>0.88610947132110596</v>
      </c>
      <c r="O1009">
        <v>11663</v>
      </c>
      <c r="P1009">
        <v>0.65155649185180597</v>
      </c>
      <c r="Q1009" t="s">
        <v>1</v>
      </c>
    </row>
    <row r="1010" spans="1:17">
      <c r="A1010">
        <v>14566</v>
      </c>
      <c r="B1010">
        <v>498.02600097656199</v>
      </c>
      <c r="C1010">
        <v>208.22543334960901</v>
      </c>
      <c r="D1010">
        <v>90.540542602539006</v>
      </c>
      <c r="E1010">
        <v>0.90051752328872603</v>
      </c>
      <c r="F1010">
        <v>14927</v>
      </c>
      <c r="G1010">
        <v>0.56083476543426503</v>
      </c>
      <c r="H1010" t="s">
        <v>0</v>
      </c>
      <c r="J1010">
        <v>11472</v>
      </c>
      <c r="K1010">
        <v>420.25698852539</v>
      </c>
      <c r="L1010">
        <v>174.82525634765599</v>
      </c>
      <c r="M1010">
        <v>83.875015258789006</v>
      </c>
      <c r="N1010">
        <v>0.877397119998931</v>
      </c>
      <c r="O1010">
        <v>11617</v>
      </c>
      <c r="P1010">
        <v>0.74223601818084695</v>
      </c>
      <c r="Q1010" t="s">
        <v>1</v>
      </c>
    </row>
    <row r="1011" spans="1:17">
      <c r="A1011">
        <v>14569</v>
      </c>
      <c r="B1011">
        <v>500.36898803710898</v>
      </c>
      <c r="C1011">
        <v>216.669662475585</v>
      </c>
      <c r="D1011">
        <v>86.457542419433594</v>
      </c>
      <c r="E1011">
        <v>0.91693818569183305</v>
      </c>
      <c r="F1011">
        <v>14801</v>
      </c>
      <c r="G1011">
        <v>0.80669987201690596</v>
      </c>
      <c r="H1011" t="s">
        <v>0</v>
      </c>
      <c r="J1011">
        <v>11475</v>
      </c>
      <c r="K1011">
        <v>447.48098754882801</v>
      </c>
      <c r="L1011">
        <v>185.65426635742099</v>
      </c>
      <c r="M1011">
        <v>80.180831909179602</v>
      </c>
      <c r="N1011">
        <v>0.90192985534667902</v>
      </c>
      <c r="O1011">
        <v>11818</v>
      </c>
      <c r="P1011">
        <v>0.75892859697341897</v>
      </c>
      <c r="Q1011" t="s">
        <v>1</v>
      </c>
    </row>
    <row r="1012" spans="1:17">
      <c r="A1012">
        <v>14570</v>
      </c>
      <c r="B1012">
        <v>469.98199462890602</v>
      </c>
      <c r="C1012">
        <v>185.40145874023401</v>
      </c>
      <c r="D1012">
        <v>100.88791656494099</v>
      </c>
      <c r="E1012">
        <v>0.83898198604583696</v>
      </c>
      <c r="F1012">
        <v>14895</v>
      </c>
      <c r="G1012">
        <v>0.65453726053237904</v>
      </c>
      <c r="H1012" t="s">
        <v>0</v>
      </c>
      <c r="J1012">
        <v>11476</v>
      </c>
      <c r="K1012">
        <v>424.78298950195301</v>
      </c>
      <c r="L1012">
        <v>169.09042358398401</v>
      </c>
      <c r="M1012">
        <v>88.180595397949205</v>
      </c>
      <c r="N1012">
        <v>0.85325151681900002</v>
      </c>
      <c r="O1012">
        <v>11845</v>
      </c>
      <c r="P1012">
        <v>0.62454420328140203</v>
      </c>
      <c r="Q1012" t="s">
        <v>1</v>
      </c>
    </row>
    <row r="1013" spans="1:17">
      <c r="A1013">
        <v>14571</v>
      </c>
      <c r="B1013">
        <v>489.73098754882801</v>
      </c>
      <c r="C1013">
        <v>202.39376831054599</v>
      </c>
      <c r="D1013">
        <v>92.942085266113196</v>
      </c>
      <c r="E1013">
        <v>0.88832557201385498</v>
      </c>
      <c r="F1013">
        <v>14884</v>
      </c>
      <c r="G1013">
        <v>0.58489882946014404</v>
      </c>
      <c r="H1013" t="s">
        <v>0</v>
      </c>
      <c r="J1013">
        <v>11479</v>
      </c>
      <c r="K1013">
        <v>421.07501220703102</v>
      </c>
      <c r="L1013">
        <v>171.34761047363199</v>
      </c>
      <c r="M1013">
        <v>85.809135437011705</v>
      </c>
      <c r="N1013">
        <v>0.86556893587112405</v>
      </c>
      <c r="O1013">
        <v>11677</v>
      </c>
      <c r="P1013">
        <v>0.79909503459930398</v>
      </c>
      <c r="Q1013" t="s">
        <v>1</v>
      </c>
    </row>
    <row r="1014" spans="1:17">
      <c r="A1014">
        <v>14571</v>
      </c>
      <c r="B1014">
        <v>489.433013916015</v>
      </c>
      <c r="C1014">
        <v>206.78788757324199</v>
      </c>
      <c r="D1014">
        <v>90.451362609863196</v>
      </c>
      <c r="E1014">
        <v>0.899261534214019</v>
      </c>
      <c r="F1014">
        <v>14839</v>
      </c>
      <c r="G1014">
        <v>0.605510294437408</v>
      </c>
      <c r="H1014" t="s">
        <v>0</v>
      </c>
      <c r="J1014">
        <v>11479</v>
      </c>
      <c r="K1014">
        <v>429.17401123046801</v>
      </c>
      <c r="L1014">
        <v>176.47830200195301</v>
      </c>
      <c r="M1014">
        <v>83.616539001464801</v>
      </c>
      <c r="N1014">
        <v>0.880629062652587</v>
      </c>
      <c r="O1014">
        <v>11739</v>
      </c>
      <c r="P1014">
        <v>0.61961567401885898</v>
      </c>
      <c r="Q1014" t="s">
        <v>1</v>
      </c>
    </row>
    <row r="1015" spans="1:17">
      <c r="A1015">
        <v>14572</v>
      </c>
      <c r="B1015">
        <v>497.55099487304602</v>
      </c>
      <c r="C1015">
        <v>211.08045959472599</v>
      </c>
      <c r="D1015">
        <v>88.709678649902301</v>
      </c>
      <c r="E1015">
        <v>0.90740156173705999</v>
      </c>
      <c r="F1015">
        <v>14926</v>
      </c>
      <c r="G1015">
        <v>0.62659096717834395</v>
      </c>
      <c r="H1015" t="s">
        <v>0</v>
      </c>
      <c r="J1015">
        <v>11480</v>
      </c>
      <c r="K1015">
        <v>419.10699462890602</v>
      </c>
      <c r="L1015">
        <v>170.62240600585901</v>
      </c>
      <c r="M1015">
        <v>86.627868652343693</v>
      </c>
      <c r="N1015">
        <v>0.86152398586273105</v>
      </c>
      <c r="O1015">
        <v>11674</v>
      </c>
      <c r="P1015">
        <v>0.78544062376022294</v>
      </c>
      <c r="Q1015" t="s">
        <v>1</v>
      </c>
    </row>
    <row r="1016" spans="1:17">
      <c r="A1016">
        <v>14573</v>
      </c>
      <c r="B1016">
        <v>493.77999877929602</v>
      </c>
      <c r="C1016">
        <v>209.35581970214801</v>
      </c>
      <c r="D1016">
        <v>89.437507629394503</v>
      </c>
      <c r="E1016">
        <v>0.90415555238723699</v>
      </c>
      <c r="F1016">
        <v>14847</v>
      </c>
      <c r="G1016">
        <v>0.65058034658431996</v>
      </c>
      <c r="H1016" t="s">
        <v>0</v>
      </c>
      <c r="J1016">
        <v>11480</v>
      </c>
      <c r="K1016">
        <v>422.54901123046801</v>
      </c>
      <c r="L1016">
        <v>171.27105712890599</v>
      </c>
      <c r="M1016">
        <v>86.835960388183594</v>
      </c>
      <c r="N1016">
        <v>0.86194080114364602</v>
      </c>
      <c r="O1016">
        <v>11781</v>
      </c>
      <c r="P1016">
        <v>0.64822137355804399</v>
      </c>
      <c r="Q1016" t="s">
        <v>1</v>
      </c>
    </row>
    <row r="1017" spans="1:17">
      <c r="A1017">
        <v>14577</v>
      </c>
      <c r="B1017">
        <v>489.90798950195301</v>
      </c>
      <c r="C1017">
        <v>204.84602355957</v>
      </c>
      <c r="D1017">
        <v>91.233474731445298</v>
      </c>
      <c r="E1017">
        <v>0.89534366130828802</v>
      </c>
      <c r="F1017">
        <v>14870</v>
      </c>
      <c r="G1017">
        <v>0.78139907121658303</v>
      </c>
      <c r="H1017" t="s">
        <v>0</v>
      </c>
      <c r="J1017">
        <v>11480</v>
      </c>
      <c r="K1017">
        <v>432.82400512695301</v>
      </c>
      <c r="L1017">
        <v>174.96246337890599</v>
      </c>
      <c r="M1017">
        <v>85.088462829589801</v>
      </c>
      <c r="N1017">
        <v>0.87377852201461703</v>
      </c>
      <c r="O1017">
        <v>11833</v>
      </c>
      <c r="P1017">
        <v>0.59083890914916903</v>
      </c>
      <c r="Q1017" t="s">
        <v>1</v>
      </c>
    </row>
    <row r="1018" spans="1:17">
      <c r="A1018">
        <v>14586</v>
      </c>
      <c r="B1018">
        <v>484.05300903320301</v>
      </c>
      <c r="C1018">
        <v>196.403396606445</v>
      </c>
      <c r="D1018">
        <v>95.856216430664006</v>
      </c>
      <c r="E1018">
        <v>0.87281131744384699</v>
      </c>
      <c r="F1018">
        <v>14976</v>
      </c>
      <c r="G1018">
        <v>0.77154189348220803</v>
      </c>
      <c r="H1018" t="s">
        <v>0</v>
      </c>
      <c r="J1018">
        <v>11481</v>
      </c>
      <c r="K1018">
        <v>419.06698608398398</v>
      </c>
      <c r="L1018">
        <v>170.32955932617099</v>
      </c>
      <c r="M1018">
        <v>86.684707641601506</v>
      </c>
      <c r="N1018">
        <v>0.86081176996231001</v>
      </c>
      <c r="O1018">
        <v>11674</v>
      </c>
      <c r="P1018">
        <v>0.74166667461395197</v>
      </c>
      <c r="Q1018" t="s">
        <v>1</v>
      </c>
    </row>
    <row r="1019" spans="1:17">
      <c r="A1019">
        <v>14586</v>
      </c>
      <c r="B1019">
        <v>489.54400634765602</v>
      </c>
      <c r="C1019">
        <v>206.59869384765599</v>
      </c>
      <c r="D1019">
        <v>91.260467529296804</v>
      </c>
      <c r="E1019">
        <v>0.89714890718460005</v>
      </c>
      <c r="F1019">
        <v>14897</v>
      </c>
      <c r="G1019">
        <v>0.795571088790893</v>
      </c>
      <c r="H1019" t="s">
        <v>0</v>
      </c>
      <c r="J1019">
        <v>11483</v>
      </c>
      <c r="K1019">
        <v>429.552001953125</v>
      </c>
      <c r="L1019">
        <v>173.862045288085</v>
      </c>
      <c r="M1019">
        <v>85.405319213867102</v>
      </c>
      <c r="N1019">
        <v>0.87103295326232899</v>
      </c>
      <c r="O1019">
        <v>11770</v>
      </c>
      <c r="P1019">
        <v>0.77232980728149403</v>
      </c>
      <c r="Q1019" t="s">
        <v>1</v>
      </c>
    </row>
    <row r="1020" spans="1:17">
      <c r="A1020">
        <v>14587</v>
      </c>
      <c r="B1020">
        <v>491.80398559570301</v>
      </c>
      <c r="C1020">
        <v>204.83462524414</v>
      </c>
      <c r="D1020">
        <v>91.913192749023395</v>
      </c>
      <c r="E1020">
        <v>0.89367288351058904</v>
      </c>
      <c r="F1020">
        <v>14926</v>
      </c>
      <c r="G1020">
        <v>0.609824419021606</v>
      </c>
      <c r="H1020" t="s">
        <v>0</v>
      </c>
      <c r="J1020">
        <v>11483</v>
      </c>
      <c r="K1020">
        <v>437.02499389648398</v>
      </c>
      <c r="L1020">
        <v>185.75238037109301</v>
      </c>
      <c r="M1020">
        <v>79.081733703613196</v>
      </c>
      <c r="N1020">
        <v>0.90484678745269698</v>
      </c>
      <c r="O1020">
        <v>11665</v>
      </c>
      <c r="P1020">
        <v>0.57507008314132602</v>
      </c>
      <c r="Q1020" t="s">
        <v>1</v>
      </c>
    </row>
    <row r="1021" spans="1:17">
      <c r="A1021">
        <v>14587</v>
      </c>
      <c r="B1021">
        <v>497.94699096679602</v>
      </c>
      <c r="C1021">
        <v>211.68728637695301</v>
      </c>
      <c r="D1021">
        <v>88.9132080078125</v>
      </c>
      <c r="E1021">
        <v>0.90751415491104104</v>
      </c>
      <c r="F1021">
        <v>14926</v>
      </c>
      <c r="G1021">
        <v>0.64868593215942305</v>
      </c>
      <c r="H1021" t="s">
        <v>0</v>
      </c>
      <c r="J1021">
        <v>11485</v>
      </c>
      <c r="K1021">
        <v>429.39099121093699</v>
      </c>
      <c r="L1021">
        <v>173.49945068359301</v>
      </c>
      <c r="M1021">
        <v>85.60888671875</v>
      </c>
      <c r="N1021">
        <v>0.86978858709335305</v>
      </c>
      <c r="O1021">
        <v>11758</v>
      </c>
      <c r="P1021">
        <v>0.605748951435089</v>
      </c>
      <c r="Q1021" t="s">
        <v>1</v>
      </c>
    </row>
    <row r="1022" spans="1:17">
      <c r="A1022">
        <v>14588</v>
      </c>
      <c r="B1022">
        <v>502.56900024414</v>
      </c>
      <c r="C1022">
        <v>214.89561462402301</v>
      </c>
      <c r="D1022">
        <v>88.207298278808594</v>
      </c>
      <c r="E1022">
        <v>0.91187602281570401</v>
      </c>
      <c r="F1022">
        <v>14923</v>
      </c>
      <c r="G1022">
        <v>0.53614610433578402</v>
      </c>
      <c r="H1022" t="s">
        <v>0</v>
      </c>
      <c r="J1022">
        <v>11485</v>
      </c>
      <c r="K1022">
        <v>424.48800659179602</v>
      </c>
      <c r="L1022">
        <v>175.31536865234301</v>
      </c>
      <c r="M1022">
        <v>84.481033325195298</v>
      </c>
      <c r="N1022">
        <v>0.87623697519302302</v>
      </c>
      <c r="O1022">
        <v>11688</v>
      </c>
      <c r="P1022">
        <v>0.60626053810119596</v>
      </c>
      <c r="Q1022" t="s">
        <v>1</v>
      </c>
    </row>
    <row r="1023" spans="1:17">
      <c r="A1023">
        <v>14589</v>
      </c>
      <c r="B1023">
        <v>495.92999267578102</v>
      </c>
      <c r="C1023">
        <v>210.283935546875</v>
      </c>
      <c r="D1023">
        <v>89.424949645996094</v>
      </c>
      <c r="E1023">
        <v>0.90507215261459295</v>
      </c>
      <c r="F1023">
        <v>14853</v>
      </c>
      <c r="G1023">
        <v>0.66510140895843495</v>
      </c>
      <c r="H1023" t="s">
        <v>0</v>
      </c>
      <c r="J1023">
        <v>11485</v>
      </c>
      <c r="K1023">
        <v>419.40499877929602</v>
      </c>
      <c r="L1023">
        <v>175.86811828613199</v>
      </c>
      <c r="M1023">
        <v>83.699981689453097</v>
      </c>
      <c r="N1023">
        <v>0.87948602437973</v>
      </c>
      <c r="O1023">
        <v>11610</v>
      </c>
      <c r="P1023">
        <v>0.79984676837921098</v>
      </c>
      <c r="Q1023" t="s">
        <v>1</v>
      </c>
    </row>
    <row r="1024" spans="1:17">
      <c r="A1024">
        <v>14590</v>
      </c>
      <c r="B1024">
        <v>496.17199707031199</v>
      </c>
      <c r="C1024">
        <v>212.10075378417901</v>
      </c>
      <c r="D1024">
        <v>88.602409362792898</v>
      </c>
      <c r="E1024">
        <v>0.90856784582137995</v>
      </c>
      <c r="F1024">
        <v>14883</v>
      </c>
      <c r="G1024">
        <v>0.57148450613021795</v>
      </c>
      <c r="H1024" t="s">
        <v>0</v>
      </c>
      <c r="J1024">
        <v>11486</v>
      </c>
      <c r="K1024">
        <v>420.85299682617102</v>
      </c>
      <c r="L1024">
        <v>175.25750732421801</v>
      </c>
      <c r="M1024">
        <v>83.864082336425696</v>
      </c>
      <c r="N1024">
        <v>0.87807708978652899</v>
      </c>
      <c r="O1024">
        <v>11615</v>
      </c>
      <c r="P1024">
        <v>0.77650082111358598</v>
      </c>
      <c r="Q1024" t="s">
        <v>1</v>
      </c>
    </row>
    <row r="1025" spans="1:17">
      <c r="A1025">
        <v>14592</v>
      </c>
      <c r="B1025">
        <v>494.44000244140602</v>
      </c>
      <c r="C1025">
        <v>212.67997741699199</v>
      </c>
      <c r="D1025">
        <v>88.287391662597599</v>
      </c>
      <c r="E1025">
        <v>0.90976732969284002</v>
      </c>
      <c r="F1025">
        <v>14838</v>
      </c>
      <c r="G1025">
        <v>0.74563103914260798</v>
      </c>
      <c r="H1025" t="s">
        <v>0</v>
      </c>
      <c r="J1025">
        <v>11487</v>
      </c>
      <c r="K1025">
        <v>428.08898925781199</v>
      </c>
      <c r="L1025">
        <v>173.95477294921801</v>
      </c>
      <c r="M1025">
        <v>85.487693786621094</v>
      </c>
      <c r="N1025">
        <v>0.870913505554199</v>
      </c>
      <c r="O1025">
        <v>11695</v>
      </c>
      <c r="P1025">
        <v>0.64861661195755005</v>
      </c>
      <c r="Q1025" t="s">
        <v>1</v>
      </c>
    </row>
    <row r="1026" spans="1:17">
      <c r="A1026">
        <v>14601</v>
      </c>
      <c r="B1026">
        <v>476.22601318359301</v>
      </c>
      <c r="C1026">
        <v>192.60653686523401</v>
      </c>
      <c r="D1026">
        <v>97.932136535644503</v>
      </c>
      <c r="E1026">
        <v>0.86108738183975198</v>
      </c>
      <c r="F1026">
        <v>14815</v>
      </c>
      <c r="G1026">
        <v>0.62783795595169001</v>
      </c>
      <c r="H1026" t="s">
        <v>0</v>
      </c>
      <c r="J1026">
        <v>11488</v>
      </c>
      <c r="K1026">
        <v>416.37799072265602</v>
      </c>
      <c r="L1026">
        <v>170.40480041503901</v>
      </c>
      <c r="M1026">
        <v>86.138885498046804</v>
      </c>
      <c r="N1026">
        <v>0.862829148769378</v>
      </c>
      <c r="O1026">
        <v>11663</v>
      </c>
      <c r="P1026">
        <v>0.753212690353393</v>
      </c>
      <c r="Q1026" t="s">
        <v>1</v>
      </c>
    </row>
    <row r="1027" spans="1:17">
      <c r="A1027">
        <v>14601</v>
      </c>
      <c r="B1027">
        <v>505.24899291992102</v>
      </c>
      <c r="C1027">
        <v>215.93438720703099</v>
      </c>
      <c r="D1027">
        <v>86.758720397949205</v>
      </c>
      <c r="E1027">
        <v>0.91573500633239702</v>
      </c>
      <c r="F1027">
        <v>14991</v>
      </c>
      <c r="G1027">
        <v>0.66854393482208196</v>
      </c>
      <c r="H1027" t="s">
        <v>0</v>
      </c>
      <c r="J1027">
        <v>11489</v>
      </c>
      <c r="K1027">
        <v>447.23699951171801</v>
      </c>
      <c r="L1027">
        <v>182.102127075195</v>
      </c>
      <c r="M1027">
        <v>82.121376037597599</v>
      </c>
      <c r="N1027">
        <v>0.89254248142242398</v>
      </c>
      <c r="O1027">
        <v>11913</v>
      </c>
      <c r="P1027">
        <v>0.559456586837768</v>
      </c>
      <c r="Q1027" t="s">
        <v>1</v>
      </c>
    </row>
    <row r="1028" spans="1:17">
      <c r="A1028">
        <v>14602</v>
      </c>
      <c r="B1028">
        <v>500.23300170898398</v>
      </c>
      <c r="C1028">
        <v>218.48805236816401</v>
      </c>
      <c r="D1028">
        <v>85.677581787109304</v>
      </c>
      <c r="E1028">
        <v>0.91990619897842396</v>
      </c>
      <c r="F1028">
        <v>14827</v>
      </c>
      <c r="G1028">
        <v>0.58363646268844604</v>
      </c>
      <c r="H1028" t="s">
        <v>0</v>
      </c>
      <c r="J1028">
        <v>11489</v>
      </c>
      <c r="K1028">
        <v>432.20700073242102</v>
      </c>
      <c r="L1028">
        <v>182.362380981445</v>
      </c>
      <c r="M1028">
        <v>81.070175170898395</v>
      </c>
      <c r="N1028">
        <v>0.89575135707855202</v>
      </c>
      <c r="O1028">
        <v>11683</v>
      </c>
      <c r="P1028">
        <v>0.79906803369522095</v>
      </c>
      <c r="Q1028" t="s">
        <v>1</v>
      </c>
    </row>
    <row r="1029" spans="1:17">
      <c r="A1029">
        <v>14608</v>
      </c>
      <c r="B1029">
        <v>504.30599975585898</v>
      </c>
      <c r="C1029">
        <v>210.269927978515</v>
      </c>
      <c r="D1029">
        <v>90.166519165039006</v>
      </c>
      <c r="E1029">
        <v>0.90339314937591497</v>
      </c>
      <c r="F1029">
        <v>15125</v>
      </c>
      <c r="G1029">
        <v>0.63513040542602495</v>
      </c>
      <c r="H1029" t="s">
        <v>0</v>
      </c>
      <c r="J1029">
        <v>11490</v>
      </c>
      <c r="K1029">
        <v>421.1669921875</v>
      </c>
      <c r="L1029">
        <v>167.71011352539</v>
      </c>
      <c r="M1029">
        <v>88.5562744140625</v>
      </c>
      <c r="N1029">
        <v>0.84922462701797397</v>
      </c>
      <c r="O1029">
        <v>11793</v>
      </c>
      <c r="P1029">
        <v>0.75542408227920499</v>
      </c>
      <c r="Q1029" t="s">
        <v>1</v>
      </c>
    </row>
    <row r="1030" spans="1:17">
      <c r="A1030">
        <v>14608</v>
      </c>
      <c r="B1030">
        <v>498.35198974609301</v>
      </c>
      <c r="C1030">
        <v>210.69137573242099</v>
      </c>
      <c r="D1030">
        <v>89.917366027832003</v>
      </c>
      <c r="E1030">
        <v>0.90435886383056596</v>
      </c>
      <c r="F1030">
        <v>14951</v>
      </c>
      <c r="G1030">
        <v>0.659801244735717</v>
      </c>
      <c r="H1030" t="s">
        <v>0</v>
      </c>
      <c r="J1030">
        <v>11490</v>
      </c>
      <c r="K1030">
        <v>424.56201171875</v>
      </c>
      <c r="L1030">
        <v>172.40646362304599</v>
      </c>
      <c r="M1030">
        <v>85.888198852539006</v>
      </c>
      <c r="N1030">
        <v>0.86707782745361295</v>
      </c>
      <c r="O1030">
        <v>11733</v>
      </c>
      <c r="P1030">
        <v>0.61427426338195801</v>
      </c>
      <c r="Q1030" t="s">
        <v>1</v>
      </c>
    </row>
    <row r="1031" spans="1:17">
      <c r="A1031">
        <v>14609</v>
      </c>
      <c r="B1031">
        <v>490.24700927734301</v>
      </c>
      <c r="C1031">
        <v>206.06227111816401</v>
      </c>
      <c r="D1031">
        <v>91.499740600585895</v>
      </c>
      <c r="E1031">
        <v>0.896007299423217</v>
      </c>
      <c r="F1031">
        <v>14837</v>
      </c>
      <c r="G1031">
        <v>0.71965515613555897</v>
      </c>
      <c r="H1031" t="s">
        <v>0</v>
      </c>
      <c r="J1031">
        <v>11490</v>
      </c>
      <c r="K1031">
        <v>445.68600463867102</v>
      </c>
      <c r="L1031">
        <v>179.86175537109301</v>
      </c>
      <c r="M1031">
        <v>83.725730895996094</v>
      </c>
      <c r="N1031">
        <v>0.88504761457443204</v>
      </c>
      <c r="O1031">
        <v>12020</v>
      </c>
      <c r="P1031">
        <v>0.56892454624176003</v>
      </c>
      <c r="Q1031" t="s">
        <v>1</v>
      </c>
    </row>
    <row r="1032" spans="1:17">
      <c r="A1032">
        <v>14617</v>
      </c>
      <c r="B1032">
        <v>495.45001220703102</v>
      </c>
      <c r="C1032">
        <v>207.31588745117099</v>
      </c>
      <c r="D1032">
        <v>90.707466125488196</v>
      </c>
      <c r="E1032">
        <v>0.89920252561569203</v>
      </c>
      <c r="F1032">
        <v>14950</v>
      </c>
      <c r="G1032">
        <v>0.63790696859359697</v>
      </c>
      <c r="H1032" t="s">
        <v>0</v>
      </c>
      <c r="J1032">
        <v>11492</v>
      </c>
      <c r="K1032">
        <v>419.29699707031199</v>
      </c>
      <c r="L1032">
        <v>165.42955017089801</v>
      </c>
      <c r="M1032">
        <v>89.531463623046804</v>
      </c>
      <c r="N1032">
        <v>0.84089004993438698</v>
      </c>
      <c r="O1032">
        <v>11747</v>
      </c>
      <c r="P1032">
        <v>0.78733897209167403</v>
      </c>
      <c r="Q1032" t="s">
        <v>1</v>
      </c>
    </row>
    <row r="1033" spans="1:17">
      <c r="A1033">
        <v>14619</v>
      </c>
      <c r="B1033">
        <v>493.52398681640602</v>
      </c>
      <c r="C1033">
        <v>209.53288269042901</v>
      </c>
      <c r="D1033">
        <v>89.808013916015597</v>
      </c>
      <c r="E1033">
        <v>0.90348935127258301</v>
      </c>
      <c r="F1033">
        <v>14973</v>
      </c>
      <c r="G1033">
        <v>0.61231416463851895</v>
      </c>
      <c r="H1033" t="s">
        <v>0</v>
      </c>
      <c r="J1033">
        <v>11494</v>
      </c>
      <c r="K1033">
        <v>433.058013916015</v>
      </c>
      <c r="L1033">
        <v>171.58245849609301</v>
      </c>
      <c r="M1033">
        <v>86.878692626953097</v>
      </c>
      <c r="N1033">
        <v>0.862335205078125</v>
      </c>
      <c r="O1033">
        <v>11858</v>
      </c>
      <c r="P1033">
        <v>0.75938159227371205</v>
      </c>
      <c r="Q1033" t="s">
        <v>1</v>
      </c>
    </row>
    <row r="1034" spans="1:17">
      <c r="A1034">
        <v>14620</v>
      </c>
      <c r="B1034">
        <v>493.94400024414</v>
      </c>
      <c r="C1034">
        <v>212.26605224609301</v>
      </c>
      <c r="D1034">
        <v>88.771675109863196</v>
      </c>
      <c r="E1034">
        <v>0.90835058689117398</v>
      </c>
      <c r="F1034">
        <v>14931</v>
      </c>
      <c r="G1034">
        <v>0.72419261932373002</v>
      </c>
      <c r="H1034" t="s">
        <v>0</v>
      </c>
      <c r="J1034">
        <v>11496</v>
      </c>
      <c r="K1034">
        <v>440.468994140625</v>
      </c>
      <c r="L1034">
        <v>185.722564697265</v>
      </c>
      <c r="M1034">
        <v>79.855720520019503</v>
      </c>
      <c r="N1034">
        <v>0.90284168720245295</v>
      </c>
      <c r="O1034">
        <v>11759</v>
      </c>
      <c r="P1034">
        <v>0.75093084573745705</v>
      </c>
      <c r="Q1034" t="s">
        <v>1</v>
      </c>
    </row>
    <row r="1035" spans="1:17">
      <c r="A1035">
        <v>14621</v>
      </c>
      <c r="B1035">
        <v>501.82501220703102</v>
      </c>
      <c r="C1035">
        <v>210.91648864746</v>
      </c>
      <c r="D1035">
        <v>89.629928588867102</v>
      </c>
      <c r="E1035">
        <v>0.90521466732025102</v>
      </c>
      <c r="F1035">
        <v>15175</v>
      </c>
      <c r="G1035">
        <v>0.68908476829528797</v>
      </c>
      <c r="H1035" t="s">
        <v>0</v>
      </c>
      <c r="J1035">
        <v>11497</v>
      </c>
      <c r="K1035">
        <v>438.91000366210898</v>
      </c>
      <c r="L1035">
        <v>179.69291687011699</v>
      </c>
      <c r="M1035">
        <v>82.843055725097599</v>
      </c>
      <c r="N1035">
        <v>0.88738673925399703</v>
      </c>
      <c r="O1035">
        <v>11820</v>
      </c>
      <c r="P1035">
        <v>0.57439047098159701</v>
      </c>
      <c r="Q1035" t="s">
        <v>1</v>
      </c>
    </row>
    <row r="1036" spans="1:17">
      <c r="A1036">
        <v>14622</v>
      </c>
      <c r="B1036">
        <v>481.61599731445301</v>
      </c>
      <c r="C1036">
        <v>200.05355834960901</v>
      </c>
      <c r="D1036">
        <v>94.383636474609304</v>
      </c>
      <c r="E1036">
        <v>0.88170999288558904</v>
      </c>
      <c r="F1036">
        <v>14845</v>
      </c>
      <c r="G1036">
        <v>0.60894554853439298</v>
      </c>
      <c r="H1036" t="s">
        <v>0</v>
      </c>
      <c r="J1036">
        <v>11500</v>
      </c>
      <c r="K1036">
        <v>424.39898681640602</v>
      </c>
      <c r="L1036">
        <v>171.81744384765599</v>
      </c>
      <c r="M1036">
        <v>86.849502563476506</v>
      </c>
      <c r="N1036">
        <v>0.86284101009368896</v>
      </c>
      <c r="O1036">
        <v>11838</v>
      </c>
      <c r="P1036">
        <v>0.78659373521804798</v>
      </c>
      <c r="Q1036" t="s">
        <v>1</v>
      </c>
    </row>
    <row r="1037" spans="1:17">
      <c r="A1037">
        <v>14623</v>
      </c>
      <c r="B1037">
        <v>499.31298828125</v>
      </c>
      <c r="C1037">
        <v>208.22837829589801</v>
      </c>
      <c r="D1037">
        <v>91.47314453125</v>
      </c>
      <c r="E1037">
        <v>0.89834409952163696</v>
      </c>
      <c r="F1037">
        <v>15085</v>
      </c>
      <c r="G1037">
        <v>0.58356612920761097</v>
      </c>
      <c r="H1037" t="s">
        <v>0</v>
      </c>
      <c r="J1037">
        <v>11500</v>
      </c>
      <c r="K1037">
        <v>442.33401489257801</v>
      </c>
      <c r="L1037">
        <v>178.83927917480401</v>
      </c>
      <c r="M1037">
        <v>84.136497497558594</v>
      </c>
      <c r="N1037">
        <v>0.88242202997207597</v>
      </c>
      <c r="O1037">
        <v>12070</v>
      </c>
      <c r="P1037">
        <v>0.58802473545074396</v>
      </c>
      <c r="Q1037" t="s">
        <v>1</v>
      </c>
    </row>
    <row r="1038" spans="1:17">
      <c r="A1038">
        <v>14625</v>
      </c>
      <c r="B1038">
        <v>492.95199584960898</v>
      </c>
      <c r="C1038">
        <v>206.58921813964801</v>
      </c>
      <c r="D1038">
        <v>91.4307861328125</v>
      </c>
      <c r="E1038">
        <v>0.89673250913619995</v>
      </c>
      <c r="F1038">
        <v>14972</v>
      </c>
      <c r="G1038">
        <v>0.73953276872634799</v>
      </c>
      <c r="H1038" t="s">
        <v>0</v>
      </c>
      <c r="J1038">
        <v>11501</v>
      </c>
      <c r="K1038">
        <v>428.50299072265602</v>
      </c>
      <c r="L1038">
        <v>180.48878479003901</v>
      </c>
      <c r="M1038">
        <v>81.408309936523395</v>
      </c>
      <c r="N1038">
        <v>0.89250195026397705</v>
      </c>
      <c r="O1038">
        <v>11676</v>
      </c>
      <c r="P1038">
        <v>0.67652940750122004</v>
      </c>
      <c r="Q1038" t="s">
        <v>1</v>
      </c>
    </row>
    <row r="1039" spans="1:17">
      <c r="A1039">
        <v>14625</v>
      </c>
      <c r="B1039">
        <v>497.25201416015602</v>
      </c>
      <c r="C1039">
        <v>212.79850769042901</v>
      </c>
      <c r="D1039">
        <v>88.363693237304602</v>
      </c>
      <c r="E1039">
        <v>0.90970921516418402</v>
      </c>
      <c r="F1039">
        <v>14924</v>
      </c>
      <c r="G1039">
        <v>0.54894524812698298</v>
      </c>
      <c r="H1039" t="s">
        <v>0</v>
      </c>
      <c r="J1039">
        <v>11501</v>
      </c>
      <c r="K1039">
        <v>439.537994384765</v>
      </c>
      <c r="L1039">
        <v>182.66307067871</v>
      </c>
      <c r="M1039">
        <v>81.621025085449205</v>
      </c>
      <c r="N1039">
        <v>0.89461427927017201</v>
      </c>
      <c r="O1039">
        <v>11878</v>
      </c>
      <c r="P1039">
        <v>0.58333331346511796</v>
      </c>
      <c r="Q1039" t="s">
        <v>1</v>
      </c>
    </row>
    <row r="1040" spans="1:17">
      <c r="A1040">
        <v>14626</v>
      </c>
      <c r="B1040">
        <v>496.58599853515602</v>
      </c>
      <c r="C1040">
        <v>204.53413391113199</v>
      </c>
      <c r="D1040">
        <v>92.974868774414006</v>
      </c>
      <c r="E1040">
        <v>0.89071154594421298</v>
      </c>
      <c r="F1040">
        <v>15070</v>
      </c>
      <c r="G1040">
        <v>0.57021445035934404</v>
      </c>
      <c r="H1040" t="s">
        <v>0</v>
      </c>
      <c r="J1040">
        <v>11502</v>
      </c>
      <c r="K1040">
        <v>423.83200073242102</v>
      </c>
      <c r="L1040">
        <v>167.89208984375</v>
      </c>
      <c r="M1040">
        <v>88.349235534667898</v>
      </c>
      <c r="N1040">
        <v>0.850344538688659</v>
      </c>
      <c r="O1040">
        <v>11770</v>
      </c>
      <c r="P1040">
        <v>0.62759864330291704</v>
      </c>
      <c r="Q1040" t="s">
        <v>1</v>
      </c>
    </row>
    <row r="1041" spans="1:17">
      <c r="A1041">
        <v>14626</v>
      </c>
      <c r="B1041">
        <v>502.35699462890602</v>
      </c>
      <c r="C1041">
        <v>212.73469543457</v>
      </c>
      <c r="D1041">
        <v>88.583389282226506</v>
      </c>
      <c r="E1041">
        <v>0.90918010473251298</v>
      </c>
      <c r="F1041">
        <v>14997</v>
      </c>
      <c r="G1041">
        <v>0.58150446414947499</v>
      </c>
      <c r="H1041" t="s">
        <v>0</v>
      </c>
      <c r="J1041">
        <v>11502</v>
      </c>
      <c r="K1041">
        <v>425.95599365234301</v>
      </c>
      <c r="L1041">
        <v>173.273193359375</v>
      </c>
      <c r="M1041">
        <v>85.456192016601506</v>
      </c>
      <c r="N1041">
        <v>0.869922995567321</v>
      </c>
      <c r="O1041">
        <v>11776</v>
      </c>
      <c r="P1041">
        <v>0.63758313655853205</v>
      </c>
      <c r="Q1041" t="s">
        <v>1</v>
      </c>
    </row>
    <row r="1042" spans="1:17">
      <c r="A1042">
        <v>14627</v>
      </c>
      <c r="B1042">
        <v>498.072998046875</v>
      </c>
      <c r="C1042">
        <v>205.78753662109301</v>
      </c>
      <c r="D1042">
        <v>92.428314208984304</v>
      </c>
      <c r="E1042">
        <v>0.89345920085906905</v>
      </c>
      <c r="F1042">
        <v>15091</v>
      </c>
      <c r="G1042">
        <v>0.60552245378494196</v>
      </c>
      <c r="H1042" t="s">
        <v>0</v>
      </c>
      <c r="J1042">
        <v>11502</v>
      </c>
      <c r="K1042">
        <v>428.53900146484301</v>
      </c>
      <c r="L1042">
        <v>174.30467224121</v>
      </c>
      <c r="M1042">
        <v>85.419662475585895</v>
      </c>
      <c r="N1042">
        <v>0.87168896198272705</v>
      </c>
      <c r="O1042">
        <v>11760</v>
      </c>
      <c r="P1042">
        <v>0.59142327308654696</v>
      </c>
      <c r="Q1042" t="s">
        <v>1</v>
      </c>
    </row>
    <row r="1043" spans="1:17">
      <c r="A1043">
        <v>14633</v>
      </c>
      <c r="B1043">
        <v>495.093994140625</v>
      </c>
      <c r="C1043">
        <v>208.78053283691401</v>
      </c>
      <c r="D1043">
        <v>90.255912780761705</v>
      </c>
      <c r="E1043">
        <v>0.90172964334487904</v>
      </c>
      <c r="F1043">
        <v>14978</v>
      </c>
      <c r="G1043">
        <v>0.64360487461089999</v>
      </c>
      <c r="H1043" t="s">
        <v>0</v>
      </c>
      <c r="J1043">
        <v>11502</v>
      </c>
      <c r="K1043">
        <v>429.74200439453102</v>
      </c>
      <c r="L1043">
        <v>178.263748168945</v>
      </c>
      <c r="M1043">
        <v>83.293792724609304</v>
      </c>
      <c r="N1043">
        <v>0.88412505388259799</v>
      </c>
      <c r="O1043">
        <v>11715</v>
      </c>
      <c r="P1043">
        <v>0.77360773086547796</v>
      </c>
      <c r="Q1043" t="s">
        <v>1</v>
      </c>
    </row>
    <row r="1044" spans="1:17">
      <c r="A1044">
        <v>14634</v>
      </c>
      <c r="B1044">
        <v>493.02700805664</v>
      </c>
      <c r="C1044">
        <v>208.13615417480401</v>
      </c>
      <c r="D1044">
        <v>90.379432678222599</v>
      </c>
      <c r="E1044">
        <v>0.90080094337463301</v>
      </c>
      <c r="F1044">
        <v>14898</v>
      </c>
      <c r="G1044">
        <v>0.71025043725967396</v>
      </c>
      <c r="H1044" t="s">
        <v>0</v>
      </c>
      <c r="J1044">
        <v>11504</v>
      </c>
      <c r="K1044">
        <v>432.44400024414</v>
      </c>
      <c r="L1044">
        <v>175.78507995605401</v>
      </c>
      <c r="M1044">
        <v>84.959030151367102</v>
      </c>
      <c r="N1044">
        <v>0.87544822692871005</v>
      </c>
      <c r="O1044">
        <v>11861</v>
      </c>
      <c r="P1044">
        <v>0.58801883459091098</v>
      </c>
      <c r="Q1044" t="s">
        <v>1</v>
      </c>
    </row>
    <row r="1045" spans="1:17">
      <c r="A1045">
        <v>14634</v>
      </c>
      <c r="B1045">
        <v>501.12200927734301</v>
      </c>
      <c r="C1045">
        <v>214.10678100585901</v>
      </c>
      <c r="D1045">
        <v>87.768287658691406</v>
      </c>
      <c r="E1045">
        <v>0.91211807727813698</v>
      </c>
      <c r="F1045">
        <v>14954</v>
      </c>
      <c r="G1045">
        <v>0.69325882196426303</v>
      </c>
      <c r="H1045" t="s">
        <v>0</v>
      </c>
      <c r="J1045">
        <v>11505</v>
      </c>
      <c r="K1045">
        <v>444.39401245117102</v>
      </c>
      <c r="L1045">
        <v>187.230056762695</v>
      </c>
      <c r="M1045">
        <v>79.445487976074205</v>
      </c>
      <c r="N1045">
        <v>0.90551221370696999</v>
      </c>
      <c r="O1045">
        <v>11745</v>
      </c>
      <c r="P1045">
        <v>0.55925530195236195</v>
      </c>
      <c r="Q1045" t="s">
        <v>1</v>
      </c>
    </row>
    <row r="1046" spans="1:17">
      <c r="A1046">
        <v>14640</v>
      </c>
      <c r="B1046">
        <v>501.32400512695301</v>
      </c>
      <c r="C1046">
        <v>210.29159545898401</v>
      </c>
      <c r="D1046">
        <v>90.331733703613196</v>
      </c>
      <c r="E1046">
        <v>0.90304088592529297</v>
      </c>
      <c r="F1046">
        <v>15119</v>
      </c>
      <c r="G1046">
        <v>0.58653843402862504</v>
      </c>
      <c r="H1046" t="s">
        <v>0</v>
      </c>
      <c r="J1046">
        <v>11506</v>
      </c>
      <c r="K1046">
        <v>433.34201049804602</v>
      </c>
      <c r="L1046">
        <v>183.44586181640599</v>
      </c>
      <c r="M1046">
        <v>80.397270202636705</v>
      </c>
      <c r="N1046">
        <v>0.89884746074676503</v>
      </c>
      <c r="O1046">
        <v>11675</v>
      </c>
      <c r="P1046">
        <v>0.617009878158569</v>
      </c>
      <c r="Q1046" t="s">
        <v>1</v>
      </c>
    </row>
    <row r="1047" spans="1:17">
      <c r="A1047">
        <v>14641</v>
      </c>
      <c r="B1047">
        <v>505.00201416015602</v>
      </c>
      <c r="C1047">
        <v>211.58364868164</v>
      </c>
      <c r="D1047">
        <v>90.033432006835895</v>
      </c>
      <c r="E1047">
        <v>0.90494823455810502</v>
      </c>
      <c r="F1047">
        <v>15034</v>
      </c>
      <c r="G1047">
        <v>0.62955796718597401</v>
      </c>
      <c r="H1047" t="s">
        <v>0</v>
      </c>
      <c r="J1047">
        <v>11506</v>
      </c>
      <c r="K1047">
        <v>433.704986572265</v>
      </c>
      <c r="L1047">
        <v>183.94097900390599</v>
      </c>
      <c r="M1047">
        <v>80.157752990722599</v>
      </c>
      <c r="N1047">
        <v>0.90005332231521595</v>
      </c>
      <c r="O1047">
        <v>11676</v>
      </c>
      <c r="P1047">
        <v>0.71822720766067505</v>
      </c>
      <c r="Q1047" t="s">
        <v>1</v>
      </c>
    </row>
    <row r="1048" spans="1:17">
      <c r="A1048">
        <v>14645</v>
      </c>
      <c r="B1048">
        <v>485.11300659179602</v>
      </c>
      <c r="C1048">
        <v>201.15377807617099</v>
      </c>
      <c r="D1048">
        <v>93.580398559570298</v>
      </c>
      <c r="E1048">
        <v>0.88519603013992298</v>
      </c>
      <c r="F1048">
        <v>14889</v>
      </c>
      <c r="G1048">
        <v>0.64640712738037098</v>
      </c>
      <c r="H1048" t="s">
        <v>0</v>
      </c>
      <c r="J1048">
        <v>11508</v>
      </c>
      <c r="K1048">
        <v>429.204010009765</v>
      </c>
      <c r="L1048">
        <v>178.31401062011699</v>
      </c>
      <c r="M1048">
        <v>83.022781372070298</v>
      </c>
      <c r="N1048">
        <v>0.884995937347412</v>
      </c>
      <c r="O1048">
        <v>11772</v>
      </c>
      <c r="P1048">
        <v>0.78843516111373901</v>
      </c>
      <c r="Q1048" t="s">
        <v>1</v>
      </c>
    </row>
    <row r="1049" spans="1:17">
      <c r="A1049">
        <v>14646</v>
      </c>
      <c r="B1049">
        <v>511.45199584960898</v>
      </c>
      <c r="C1049">
        <v>220.48257446289</v>
      </c>
      <c r="D1049">
        <v>85.631706237792898</v>
      </c>
      <c r="E1049">
        <v>0.92149800062179499</v>
      </c>
      <c r="F1049">
        <v>14999</v>
      </c>
      <c r="G1049">
        <v>0.63667190074920599</v>
      </c>
      <c r="H1049" t="s">
        <v>0</v>
      </c>
      <c r="J1049">
        <v>11509</v>
      </c>
      <c r="K1049">
        <v>435.86700439453102</v>
      </c>
      <c r="L1049">
        <v>178.42445373535099</v>
      </c>
      <c r="M1049">
        <v>83.853866577148395</v>
      </c>
      <c r="N1049">
        <v>0.88268321752548196</v>
      </c>
      <c r="O1049">
        <v>11792</v>
      </c>
      <c r="P1049">
        <v>0.58465838432312001</v>
      </c>
      <c r="Q1049" t="s">
        <v>1</v>
      </c>
    </row>
    <row r="1050" spans="1:17">
      <c r="A1050">
        <v>14652</v>
      </c>
      <c r="B1050">
        <v>485.54699707031199</v>
      </c>
      <c r="C1050">
        <v>201.55360412597599</v>
      </c>
      <c r="D1050">
        <v>93.448616027832003</v>
      </c>
      <c r="E1050">
        <v>0.88602286577224698</v>
      </c>
      <c r="F1050">
        <v>14883</v>
      </c>
      <c r="G1050">
        <v>0.59315037727355902</v>
      </c>
      <c r="H1050" t="s">
        <v>0</v>
      </c>
      <c r="J1050">
        <v>11511</v>
      </c>
      <c r="K1050">
        <v>438.97299194335898</v>
      </c>
      <c r="L1050">
        <v>182.59437561035099</v>
      </c>
      <c r="M1050">
        <v>81.359184265136705</v>
      </c>
      <c r="N1050">
        <v>0.89524549245834295</v>
      </c>
      <c r="O1050">
        <v>11806</v>
      </c>
      <c r="P1050">
        <v>0.65690803527831998</v>
      </c>
      <c r="Q1050" t="s">
        <v>1</v>
      </c>
    </row>
    <row r="1051" spans="1:17">
      <c r="A1051">
        <v>14652</v>
      </c>
      <c r="B1051">
        <v>499.33599853515602</v>
      </c>
      <c r="C1051">
        <v>212.50393676757801</v>
      </c>
      <c r="D1051">
        <v>88.7513427734375</v>
      </c>
      <c r="E1051">
        <v>0.90860998630523604</v>
      </c>
      <c r="F1051">
        <v>15039</v>
      </c>
      <c r="G1051">
        <v>0.76792454719543402</v>
      </c>
      <c r="H1051" t="s">
        <v>0</v>
      </c>
      <c r="J1051">
        <v>11511</v>
      </c>
      <c r="K1051">
        <v>439.51300048828102</v>
      </c>
      <c r="L1051">
        <v>183.24234008789</v>
      </c>
      <c r="M1051">
        <v>81.798484802246094</v>
      </c>
      <c r="N1051">
        <v>0.89483594894409102</v>
      </c>
      <c r="O1051">
        <v>11736</v>
      </c>
      <c r="P1051">
        <v>0.57317131757736195</v>
      </c>
      <c r="Q1051" t="s">
        <v>1</v>
      </c>
    </row>
    <row r="1052" spans="1:17">
      <c r="A1052">
        <v>14654</v>
      </c>
      <c r="B1052">
        <v>498.10299682617102</v>
      </c>
      <c r="C1052">
        <v>214.654296875</v>
      </c>
      <c r="D1052">
        <v>87.380546569824205</v>
      </c>
      <c r="E1052">
        <v>0.91339445114135698</v>
      </c>
      <c r="F1052">
        <v>14907</v>
      </c>
      <c r="G1052">
        <v>0.80375164747238104</v>
      </c>
      <c r="H1052" t="s">
        <v>0</v>
      </c>
      <c r="J1052">
        <v>11512</v>
      </c>
      <c r="K1052">
        <v>414.600006103515</v>
      </c>
      <c r="L1052">
        <v>166.64419555664</v>
      </c>
      <c r="M1052">
        <v>88.626907348632798</v>
      </c>
      <c r="N1052">
        <v>0.84684914350509599</v>
      </c>
      <c r="O1052">
        <v>11700</v>
      </c>
      <c r="P1052">
        <v>0.77054888010025002</v>
      </c>
      <c r="Q1052" t="s">
        <v>1</v>
      </c>
    </row>
    <row r="1053" spans="1:17">
      <c r="A1053">
        <v>14655</v>
      </c>
      <c r="B1053">
        <v>491.71499633789</v>
      </c>
      <c r="C1053">
        <v>200.14689636230401</v>
      </c>
      <c r="D1053">
        <v>94.780464172363196</v>
      </c>
      <c r="E1053">
        <v>0.88076448440551702</v>
      </c>
      <c r="F1053">
        <v>15181</v>
      </c>
      <c r="G1053">
        <v>0.60091030597686701</v>
      </c>
      <c r="H1053" t="s">
        <v>0</v>
      </c>
      <c r="J1053">
        <v>11512</v>
      </c>
      <c r="K1053">
        <v>427.56799316406199</v>
      </c>
      <c r="L1053">
        <v>172.21009826660099</v>
      </c>
      <c r="M1053">
        <v>85.443061828613196</v>
      </c>
      <c r="N1053">
        <v>0.868233442306518</v>
      </c>
      <c r="O1053">
        <v>11802</v>
      </c>
      <c r="P1053">
        <v>0.69078910350799505</v>
      </c>
      <c r="Q1053" t="s">
        <v>1</v>
      </c>
    </row>
    <row r="1054" spans="1:17">
      <c r="A1054">
        <v>14656</v>
      </c>
      <c r="B1054">
        <v>494.31100463867102</v>
      </c>
      <c r="C1054">
        <v>206.02006530761699</v>
      </c>
      <c r="D1054">
        <v>91.730972290039006</v>
      </c>
      <c r="E1054">
        <v>0.89540499448776201</v>
      </c>
      <c r="F1054">
        <v>15072</v>
      </c>
      <c r="G1054">
        <v>0.61543631553649902</v>
      </c>
      <c r="H1054" t="s">
        <v>0</v>
      </c>
      <c r="J1054">
        <v>11515</v>
      </c>
      <c r="K1054">
        <v>425.49899291992102</v>
      </c>
      <c r="L1054">
        <v>177.835205078125</v>
      </c>
      <c r="M1054">
        <v>83.026237487792898</v>
      </c>
      <c r="N1054">
        <v>0.88432502746581998</v>
      </c>
      <c r="O1054">
        <v>11672</v>
      </c>
      <c r="P1054">
        <v>0.80773007869720403</v>
      </c>
      <c r="Q1054" t="s">
        <v>1</v>
      </c>
    </row>
    <row r="1055" spans="1:17">
      <c r="A1055">
        <v>14658</v>
      </c>
      <c r="B1055">
        <v>486.17898559570301</v>
      </c>
      <c r="C1055">
        <v>201.88653564453099</v>
      </c>
      <c r="D1055">
        <v>93.207771301269503</v>
      </c>
      <c r="E1055">
        <v>0.88704448938369695</v>
      </c>
      <c r="F1055">
        <v>14892</v>
      </c>
      <c r="G1055">
        <v>0.64829719066619795</v>
      </c>
      <c r="H1055" t="s">
        <v>0</v>
      </c>
      <c r="J1055">
        <v>11518</v>
      </c>
      <c r="K1055">
        <v>428.70999145507801</v>
      </c>
      <c r="L1055">
        <v>175.93608093261699</v>
      </c>
      <c r="M1055">
        <v>84.251556396484304</v>
      </c>
      <c r="N1055">
        <v>0.877882599830627</v>
      </c>
      <c r="O1055">
        <v>11754</v>
      </c>
      <c r="P1055">
        <v>0.66039788722991899</v>
      </c>
      <c r="Q1055" t="s">
        <v>1</v>
      </c>
    </row>
    <row r="1056" spans="1:17">
      <c r="A1056">
        <v>14674</v>
      </c>
      <c r="B1056">
        <v>497.10299682617102</v>
      </c>
      <c r="C1056">
        <v>208.43646240234301</v>
      </c>
      <c r="D1056">
        <v>91.086990356445298</v>
      </c>
      <c r="E1056">
        <v>0.89946091175079301</v>
      </c>
      <c r="F1056">
        <v>15049</v>
      </c>
      <c r="G1056">
        <v>0.68228948116302401</v>
      </c>
      <c r="H1056" t="s">
        <v>0</v>
      </c>
      <c r="J1056">
        <v>11521</v>
      </c>
      <c r="K1056">
        <v>429.23400878906199</v>
      </c>
      <c r="L1056">
        <v>176.80731201171801</v>
      </c>
      <c r="M1056">
        <v>84.103775024414006</v>
      </c>
      <c r="N1056">
        <v>0.87961816787719704</v>
      </c>
      <c r="O1056">
        <v>11732</v>
      </c>
      <c r="P1056">
        <v>0.59294903278350797</v>
      </c>
      <c r="Q1056" t="s">
        <v>1</v>
      </c>
    </row>
    <row r="1057" spans="1:17">
      <c r="A1057">
        <v>14675</v>
      </c>
      <c r="B1057">
        <v>493.92898559570301</v>
      </c>
      <c r="C1057">
        <v>199.233627319335</v>
      </c>
      <c r="D1057">
        <v>95.683364868164006</v>
      </c>
      <c r="E1057">
        <v>0.87712776660919101</v>
      </c>
      <c r="F1057">
        <v>15317</v>
      </c>
      <c r="G1057">
        <v>0.61685580015182495</v>
      </c>
      <c r="H1057" t="s">
        <v>0</v>
      </c>
      <c r="J1057">
        <v>11523</v>
      </c>
      <c r="K1057">
        <v>441.40301513671801</v>
      </c>
      <c r="L1057">
        <v>183.05059814453099</v>
      </c>
      <c r="M1057">
        <v>81.2724609375</v>
      </c>
      <c r="N1057">
        <v>0.896032214164733</v>
      </c>
      <c r="O1057">
        <v>11815</v>
      </c>
      <c r="P1057">
        <v>0.78281247615814198</v>
      </c>
      <c r="Q1057" t="s">
        <v>1</v>
      </c>
    </row>
    <row r="1058" spans="1:17">
      <c r="A1058">
        <v>14675</v>
      </c>
      <c r="B1058">
        <v>493.27301025390602</v>
      </c>
      <c r="C1058">
        <v>206.79371643066401</v>
      </c>
      <c r="D1058">
        <v>91.589065551757798</v>
      </c>
      <c r="E1058">
        <v>0.89657068252563399</v>
      </c>
      <c r="F1058">
        <v>15039</v>
      </c>
      <c r="G1058">
        <v>0.56616514921188299</v>
      </c>
      <c r="H1058" t="s">
        <v>0</v>
      </c>
      <c r="J1058">
        <v>11525</v>
      </c>
      <c r="K1058">
        <v>432.29901123046801</v>
      </c>
      <c r="L1058">
        <v>177.11610412597599</v>
      </c>
      <c r="M1058">
        <v>83.659164428710895</v>
      </c>
      <c r="N1058">
        <v>0.88141602277755704</v>
      </c>
      <c r="O1058">
        <v>11794</v>
      </c>
      <c r="P1058">
        <v>0.64497172832489003</v>
      </c>
      <c r="Q1058" t="s">
        <v>1</v>
      </c>
    </row>
    <row r="1059" spans="1:17">
      <c r="A1059">
        <v>14676</v>
      </c>
      <c r="B1059">
        <v>481.63101196289</v>
      </c>
      <c r="C1059">
        <v>202.40206909179599</v>
      </c>
      <c r="D1059">
        <v>92.947235107421804</v>
      </c>
      <c r="E1059">
        <v>0.88832217454910201</v>
      </c>
      <c r="F1059">
        <v>14936</v>
      </c>
      <c r="G1059">
        <v>0.65053188800811701</v>
      </c>
      <c r="H1059" t="s">
        <v>0</v>
      </c>
      <c r="J1059">
        <v>11525</v>
      </c>
      <c r="K1059">
        <v>433.781005859375</v>
      </c>
      <c r="L1059">
        <v>184.42333984375</v>
      </c>
      <c r="M1059">
        <v>80.1666259765625</v>
      </c>
      <c r="N1059">
        <v>0.90058106184005704</v>
      </c>
      <c r="O1059">
        <v>11697</v>
      </c>
      <c r="P1059">
        <v>0.61270600557327204</v>
      </c>
      <c r="Q1059" t="s">
        <v>1</v>
      </c>
    </row>
    <row r="1060" spans="1:17">
      <c r="A1060">
        <v>14677</v>
      </c>
      <c r="B1060">
        <v>498.79800415039</v>
      </c>
      <c r="C1060">
        <v>209.87414550781199</v>
      </c>
      <c r="D1060">
        <v>90.272476196289006</v>
      </c>
      <c r="E1060">
        <v>0.90276855230331399</v>
      </c>
      <c r="F1060">
        <v>15060</v>
      </c>
      <c r="G1060">
        <v>0.64784812927246005</v>
      </c>
      <c r="H1060" t="s">
        <v>0</v>
      </c>
      <c r="J1060">
        <v>11528</v>
      </c>
      <c r="K1060">
        <v>433.34799194335898</v>
      </c>
      <c r="L1060">
        <v>182.11395263671801</v>
      </c>
      <c r="M1060">
        <v>81.497283935546804</v>
      </c>
      <c r="N1060">
        <v>0.89428037405014005</v>
      </c>
      <c r="O1060">
        <v>11777</v>
      </c>
      <c r="P1060">
        <v>0.78539311885833696</v>
      </c>
      <c r="Q1060" t="s">
        <v>1</v>
      </c>
    </row>
    <row r="1061" spans="1:17">
      <c r="A1061">
        <v>14680</v>
      </c>
      <c r="B1061">
        <v>495.44400024414</v>
      </c>
      <c r="C1061">
        <v>206.75375366210901</v>
      </c>
      <c r="D1061">
        <v>91.296463012695298</v>
      </c>
      <c r="E1061">
        <v>0.89722633361816395</v>
      </c>
      <c r="F1061">
        <v>15091</v>
      </c>
      <c r="G1061">
        <v>0.61159020662307695</v>
      </c>
      <c r="H1061" t="s">
        <v>0</v>
      </c>
      <c r="J1061">
        <v>11529</v>
      </c>
      <c r="K1061">
        <v>420.45599365234301</v>
      </c>
      <c r="L1061">
        <v>168.25746154785099</v>
      </c>
      <c r="M1061">
        <v>88.485496520996094</v>
      </c>
      <c r="N1061">
        <v>0.85055047273635798</v>
      </c>
      <c r="O1061">
        <v>11748</v>
      </c>
      <c r="P1061">
        <v>0.710088670253753</v>
      </c>
      <c r="Q1061" t="s">
        <v>1</v>
      </c>
    </row>
    <row r="1062" spans="1:17">
      <c r="A1062">
        <v>14680</v>
      </c>
      <c r="B1062">
        <v>502.90399169921801</v>
      </c>
      <c r="C1062">
        <v>217.19500732421801</v>
      </c>
      <c r="D1062">
        <v>87.002784729003906</v>
      </c>
      <c r="E1062">
        <v>0.91626417636871305</v>
      </c>
      <c r="F1062">
        <v>15000</v>
      </c>
      <c r="G1062">
        <v>0.58085703849792403</v>
      </c>
      <c r="H1062" t="s">
        <v>0</v>
      </c>
      <c r="J1062">
        <v>11530</v>
      </c>
      <c r="K1062">
        <v>425.391998291015</v>
      </c>
      <c r="L1062">
        <v>177.015213012695</v>
      </c>
      <c r="M1062">
        <v>83.926918029785099</v>
      </c>
      <c r="N1062">
        <v>0.88045877218246404</v>
      </c>
      <c r="O1062">
        <v>11686</v>
      </c>
      <c r="P1062">
        <v>0.80810207128524703</v>
      </c>
      <c r="Q1062" t="s">
        <v>1</v>
      </c>
    </row>
    <row r="1063" spans="1:17">
      <c r="A1063">
        <v>14682</v>
      </c>
      <c r="B1063">
        <v>505.031005859375</v>
      </c>
      <c r="C1063">
        <v>219.88632202148401</v>
      </c>
      <c r="D1063">
        <v>86.04150390625</v>
      </c>
      <c r="E1063">
        <v>0.920263171195983</v>
      </c>
      <c r="F1063">
        <v>15155</v>
      </c>
      <c r="G1063">
        <v>0.55291104316711404</v>
      </c>
      <c r="H1063" t="s">
        <v>0</v>
      </c>
      <c r="J1063">
        <v>11531</v>
      </c>
      <c r="K1063">
        <v>445.739013671875</v>
      </c>
      <c r="L1063">
        <v>187.97709655761699</v>
      </c>
      <c r="M1063">
        <v>79.080825805664006</v>
      </c>
      <c r="N1063">
        <v>0.90720266103744496</v>
      </c>
      <c r="O1063">
        <v>11918</v>
      </c>
      <c r="P1063">
        <v>0.60542893409729004</v>
      </c>
      <c r="Q1063" t="s">
        <v>1</v>
      </c>
    </row>
    <row r="1064" spans="1:17">
      <c r="A1064">
        <v>14683</v>
      </c>
      <c r="B1064">
        <v>493.57199096679602</v>
      </c>
      <c r="C1064">
        <v>209.05197143554599</v>
      </c>
      <c r="D1064">
        <v>90.584327697753906</v>
      </c>
      <c r="E1064">
        <v>0.90124487876892001</v>
      </c>
      <c r="F1064">
        <v>14947</v>
      </c>
      <c r="G1064">
        <v>0.70219987630844105</v>
      </c>
      <c r="H1064" t="s">
        <v>0</v>
      </c>
      <c r="J1064">
        <v>11532</v>
      </c>
      <c r="K1064">
        <v>422.69100952148398</v>
      </c>
      <c r="L1064">
        <v>168.923095703125</v>
      </c>
      <c r="M1064">
        <v>88.040359497070298</v>
      </c>
      <c r="N1064">
        <v>0.85344308614730802</v>
      </c>
      <c r="O1064">
        <v>11798</v>
      </c>
      <c r="P1064">
        <v>0.63068085908889704</v>
      </c>
      <c r="Q1064" t="s">
        <v>1</v>
      </c>
    </row>
    <row r="1065" spans="1:17">
      <c r="A1065">
        <v>14686</v>
      </c>
      <c r="B1065">
        <v>490.406005859375</v>
      </c>
      <c r="C1065">
        <v>203.03379821777301</v>
      </c>
      <c r="D1065">
        <v>93.828041076660099</v>
      </c>
      <c r="E1065">
        <v>0.88681215047836304</v>
      </c>
      <c r="F1065">
        <v>15065</v>
      </c>
      <c r="G1065">
        <v>0.61468273401260298</v>
      </c>
      <c r="H1065" t="s">
        <v>0</v>
      </c>
      <c r="J1065">
        <v>11533</v>
      </c>
      <c r="K1065">
        <v>424.56600952148398</v>
      </c>
      <c r="L1065">
        <v>174.21488952636699</v>
      </c>
      <c r="M1065">
        <v>85.423988342285099</v>
      </c>
      <c r="N1065">
        <v>0.87153297662734897</v>
      </c>
      <c r="O1065">
        <v>11773</v>
      </c>
      <c r="P1065">
        <v>0.73646229505538896</v>
      </c>
      <c r="Q1065" t="s">
        <v>1</v>
      </c>
    </row>
    <row r="1066" spans="1:17">
      <c r="A1066">
        <v>14686</v>
      </c>
      <c r="B1066">
        <v>503.69000244140602</v>
      </c>
      <c r="C1066">
        <v>212.25868225097599</v>
      </c>
      <c r="D1066">
        <v>89.78369140625</v>
      </c>
      <c r="E1066">
        <v>0.906133472919464</v>
      </c>
      <c r="F1066">
        <v>15003</v>
      </c>
      <c r="G1066">
        <v>0.55214679241180398</v>
      </c>
      <c r="H1066" t="s">
        <v>0</v>
      </c>
      <c r="J1066">
        <v>11535</v>
      </c>
      <c r="K1066">
        <v>420.81201171875</v>
      </c>
      <c r="L1066">
        <v>169.73042297363199</v>
      </c>
      <c r="M1066">
        <v>87.863197326660099</v>
      </c>
      <c r="N1066">
        <v>0.85558444261550903</v>
      </c>
      <c r="O1066">
        <v>11793</v>
      </c>
      <c r="P1066">
        <v>0.66019916534423795</v>
      </c>
      <c r="Q1066" t="s">
        <v>1</v>
      </c>
    </row>
    <row r="1067" spans="1:17">
      <c r="A1067">
        <v>14687</v>
      </c>
      <c r="B1067">
        <v>498.39099121093699</v>
      </c>
      <c r="C1067">
        <v>210.58044433593699</v>
      </c>
      <c r="D1067">
        <v>90.295883178710895</v>
      </c>
      <c r="E1067">
        <v>0.90340173244476296</v>
      </c>
      <c r="F1067">
        <v>14977</v>
      </c>
      <c r="G1067">
        <v>0.566103935241699</v>
      </c>
      <c r="H1067" t="s">
        <v>0</v>
      </c>
      <c r="J1067">
        <v>11536</v>
      </c>
      <c r="K1067">
        <v>426.85198974609301</v>
      </c>
      <c r="L1067">
        <v>172.18907165527301</v>
      </c>
      <c r="M1067">
        <v>87.079925537109304</v>
      </c>
      <c r="N1067">
        <v>0.86269605159759499</v>
      </c>
      <c r="O1067">
        <v>11891</v>
      </c>
      <c r="P1067">
        <v>0.60588234663009599</v>
      </c>
      <c r="Q1067" t="s">
        <v>1</v>
      </c>
    </row>
    <row r="1068" spans="1:17">
      <c r="A1068">
        <v>14688</v>
      </c>
      <c r="B1068">
        <v>507.1669921875</v>
      </c>
      <c r="C1068">
        <v>211.74337768554599</v>
      </c>
      <c r="D1068">
        <v>89.312454223632798</v>
      </c>
      <c r="E1068">
        <v>0.90669089555740301</v>
      </c>
      <c r="F1068">
        <v>15262</v>
      </c>
      <c r="G1068">
        <v>0.64602392911911</v>
      </c>
      <c r="H1068" t="s">
        <v>0</v>
      </c>
      <c r="J1068">
        <v>11537</v>
      </c>
      <c r="K1068">
        <v>428.38699340820301</v>
      </c>
      <c r="L1068">
        <v>177.81396484375</v>
      </c>
      <c r="M1068">
        <v>83.652664184570298</v>
      </c>
      <c r="N1068">
        <v>0.88242638111114502</v>
      </c>
      <c r="O1068">
        <v>11733</v>
      </c>
      <c r="P1068">
        <v>0.74499547481536799</v>
      </c>
      <c r="Q1068" t="s">
        <v>1</v>
      </c>
    </row>
    <row r="1069" spans="1:17">
      <c r="A1069">
        <v>14690</v>
      </c>
      <c r="B1069">
        <v>506.85501098632801</v>
      </c>
      <c r="C1069">
        <v>214.15948486328099</v>
      </c>
      <c r="D1069">
        <v>88.876007080078097</v>
      </c>
      <c r="E1069">
        <v>0.90982180833816495</v>
      </c>
      <c r="F1069">
        <v>15064</v>
      </c>
      <c r="G1069">
        <v>0.58439749479293801</v>
      </c>
      <c r="H1069" t="s">
        <v>0</v>
      </c>
      <c r="J1069">
        <v>11538</v>
      </c>
      <c r="K1069">
        <v>418.66101074218699</v>
      </c>
      <c r="L1069">
        <v>170.85090637207</v>
      </c>
      <c r="M1069">
        <v>86.498397827148395</v>
      </c>
      <c r="N1069">
        <v>0.86236917972564697</v>
      </c>
      <c r="O1069">
        <v>11741</v>
      </c>
      <c r="P1069">
        <v>0.71354359388351396</v>
      </c>
      <c r="Q1069" t="s">
        <v>1</v>
      </c>
    </row>
    <row r="1070" spans="1:17">
      <c r="A1070">
        <v>14693</v>
      </c>
      <c r="B1070">
        <v>484.56298828125</v>
      </c>
      <c r="C1070">
        <v>199.61999511718699</v>
      </c>
      <c r="D1070">
        <v>94.807609558105398</v>
      </c>
      <c r="E1070">
        <v>0.88001793622970503</v>
      </c>
      <c r="F1070">
        <v>15034</v>
      </c>
      <c r="G1070">
        <v>0.60916250944137496</v>
      </c>
      <c r="H1070" t="s">
        <v>0</v>
      </c>
      <c r="J1070">
        <v>11539</v>
      </c>
      <c r="K1070">
        <v>423.69100952148398</v>
      </c>
      <c r="L1070">
        <v>172.53591918945301</v>
      </c>
      <c r="M1070">
        <v>86.059959411621094</v>
      </c>
      <c r="N1070">
        <v>0.86672031879425004</v>
      </c>
      <c r="O1070">
        <v>11767</v>
      </c>
      <c r="P1070">
        <v>0.64169722795486395</v>
      </c>
      <c r="Q1070" t="s">
        <v>1</v>
      </c>
    </row>
    <row r="1071" spans="1:17">
      <c r="A1071">
        <v>14695</v>
      </c>
      <c r="B1071">
        <v>506.91598510742102</v>
      </c>
      <c r="C1071">
        <v>214.10552978515599</v>
      </c>
      <c r="D1071">
        <v>88.913703918457003</v>
      </c>
      <c r="E1071">
        <v>0.90969371795654297</v>
      </c>
      <c r="F1071">
        <v>15086</v>
      </c>
      <c r="G1071">
        <v>0.54660767316818204</v>
      </c>
      <c r="H1071" t="s">
        <v>0</v>
      </c>
      <c r="J1071">
        <v>11539</v>
      </c>
      <c r="K1071">
        <v>434.34100341796801</v>
      </c>
      <c r="L1071">
        <v>178.92832946777301</v>
      </c>
      <c r="M1071">
        <v>83.037780761718693</v>
      </c>
      <c r="N1071">
        <v>0.88579118251800504</v>
      </c>
      <c r="O1071">
        <v>11788</v>
      </c>
      <c r="P1071">
        <v>0.70860970020294101</v>
      </c>
      <c r="Q1071" t="s">
        <v>1</v>
      </c>
    </row>
    <row r="1072" spans="1:17">
      <c r="A1072">
        <v>14697</v>
      </c>
      <c r="B1072">
        <v>495.88299560546801</v>
      </c>
      <c r="C1072">
        <v>208.15838623046801</v>
      </c>
      <c r="D1072">
        <v>90.966873168945298</v>
      </c>
      <c r="E1072">
        <v>0.89945763349533003</v>
      </c>
      <c r="F1072">
        <v>15073</v>
      </c>
      <c r="G1072">
        <v>0.59492391347885099</v>
      </c>
      <c r="H1072" t="s">
        <v>0</v>
      </c>
      <c r="J1072">
        <v>11540</v>
      </c>
      <c r="K1072">
        <v>427.52301025390602</v>
      </c>
      <c r="L1072">
        <v>172.794998168945</v>
      </c>
      <c r="M1072">
        <v>86.440353393554602</v>
      </c>
      <c r="N1072">
        <v>0.86588221788406305</v>
      </c>
      <c r="O1072">
        <v>11765</v>
      </c>
      <c r="P1072">
        <v>0.60711276531219405</v>
      </c>
      <c r="Q1072" t="s">
        <v>1</v>
      </c>
    </row>
    <row r="1073" spans="1:17">
      <c r="A1073">
        <v>14700</v>
      </c>
      <c r="B1073">
        <v>506.46398925781199</v>
      </c>
      <c r="C1073">
        <v>215.43029785156199</v>
      </c>
      <c r="D1073">
        <v>87.760078430175696</v>
      </c>
      <c r="E1073">
        <v>0.91326272487640303</v>
      </c>
      <c r="F1073">
        <v>15050</v>
      </c>
      <c r="G1073">
        <v>0.707547187805175</v>
      </c>
      <c r="H1073" t="s">
        <v>0</v>
      </c>
      <c r="J1073">
        <v>11540</v>
      </c>
      <c r="K1073">
        <v>427.31900024414</v>
      </c>
      <c r="L1073">
        <v>174.08280944824199</v>
      </c>
      <c r="M1073">
        <v>85.417869567871094</v>
      </c>
      <c r="N1073">
        <v>0.871343374252319</v>
      </c>
      <c r="O1073">
        <v>11829</v>
      </c>
      <c r="P1073">
        <v>0.74518918991088801</v>
      </c>
      <c r="Q1073" t="s">
        <v>1</v>
      </c>
    </row>
    <row r="1074" spans="1:17">
      <c r="A1074">
        <v>14706</v>
      </c>
      <c r="B1074">
        <v>503.30700683593699</v>
      </c>
      <c r="C1074">
        <v>212.68402099609301</v>
      </c>
      <c r="D1074">
        <v>89.086585998535099</v>
      </c>
      <c r="E1074">
        <v>0.90804702043533303</v>
      </c>
      <c r="F1074">
        <v>15074</v>
      </c>
      <c r="G1074">
        <v>0.59596371650695801</v>
      </c>
      <c r="H1074" t="s">
        <v>0</v>
      </c>
      <c r="J1074">
        <v>11542</v>
      </c>
      <c r="K1074">
        <v>424.51599121093699</v>
      </c>
      <c r="L1074">
        <v>171.50450134277301</v>
      </c>
      <c r="M1074">
        <v>87.680610656738196</v>
      </c>
      <c r="N1074">
        <v>0.85943573713302601</v>
      </c>
      <c r="O1074">
        <v>11811</v>
      </c>
      <c r="P1074">
        <v>0.69951516389846802</v>
      </c>
      <c r="Q1074" t="s">
        <v>1</v>
      </c>
    </row>
    <row r="1075" spans="1:17">
      <c r="A1075">
        <v>14709</v>
      </c>
      <c r="B1075">
        <v>489.52899169921801</v>
      </c>
      <c r="C1075">
        <v>204.92346191406199</v>
      </c>
      <c r="D1075">
        <v>91.865730285644503</v>
      </c>
      <c r="E1075">
        <v>0.89388674497604304</v>
      </c>
      <c r="F1075">
        <v>15041</v>
      </c>
      <c r="G1075">
        <v>0.63979989290237405</v>
      </c>
      <c r="H1075" t="s">
        <v>0</v>
      </c>
      <c r="J1075">
        <v>11542</v>
      </c>
      <c r="K1075">
        <v>426.40399169921801</v>
      </c>
      <c r="L1075">
        <v>175.27607727050699</v>
      </c>
      <c r="M1075">
        <v>84.456893920898395</v>
      </c>
      <c r="N1075">
        <v>0.87625336647033603</v>
      </c>
      <c r="O1075">
        <v>11738</v>
      </c>
      <c r="P1075">
        <v>0.62728261947631803</v>
      </c>
      <c r="Q1075" t="s">
        <v>1</v>
      </c>
    </row>
    <row r="1076" spans="1:17">
      <c r="A1076">
        <v>14709</v>
      </c>
      <c r="B1076">
        <v>515.84997558593705</v>
      </c>
      <c r="C1076">
        <v>222.72283935546801</v>
      </c>
      <c r="D1076">
        <v>85.431556701660099</v>
      </c>
      <c r="E1076">
        <v>0.92350852489471402</v>
      </c>
      <c r="F1076">
        <v>14941</v>
      </c>
      <c r="G1076">
        <v>0.52479660511016801</v>
      </c>
      <c r="H1076" t="s">
        <v>0</v>
      </c>
      <c r="J1076">
        <v>11543</v>
      </c>
      <c r="K1076">
        <v>432.31399536132801</v>
      </c>
      <c r="L1076">
        <v>174.84126281738199</v>
      </c>
      <c r="M1076">
        <v>86.6676025390625</v>
      </c>
      <c r="N1076">
        <v>0.86849778890609697</v>
      </c>
      <c r="O1076">
        <v>11940</v>
      </c>
      <c r="P1076">
        <v>0.69119763374328602</v>
      </c>
      <c r="Q1076" t="s">
        <v>1</v>
      </c>
    </row>
    <row r="1077" spans="1:17">
      <c r="A1077">
        <v>14712</v>
      </c>
      <c r="B1077">
        <v>496.03601074218699</v>
      </c>
      <c r="C1077">
        <v>212.73992919921801</v>
      </c>
      <c r="D1077">
        <v>89.092643737792898</v>
      </c>
      <c r="E1077">
        <v>0.90808463096618597</v>
      </c>
      <c r="F1077">
        <v>14925</v>
      </c>
      <c r="G1077">
        <v>0.73394858837127597</v>
      </c>
      <c r="H1077" t="s">
        <v>0</v>
      </c>
      <c r="J1077">
        <v>11543</v>
      </c>
      <c r="K1077">
        <v>428.60198974609301</v>
      </c>
      <c r="L1077">
        <v>175.370681762695</v>
      </c>
      <c r="M1077">
        <v>85.058242797851506</v>
      </c>
      <c r="N1077">
        <v>0.87450319528579701</v>
      </c>
      <c r="O1077">
        <v>11859</v>
      </c>
      <c r="P1077">
        <v>0.67106562852859497</v>
      </c>
      <c r="Q1077" t="s">
        <v>1</v>
      </c>
    </row>
    <row r="1078" spans="1:17">
      <c r="A1078">
        <v>14712</v>
      </c>
      <c r="B1078">
        <v>503.71099853515602</v>
      </c>
      <c r="C1078">
        <v>217.60972595214801</v>
      </c>
      <c r="D1078">
        <v>87.285232543945298</v>
      </c>
      <c r="E1078">
        <v>0.91603028774261397</v>
      </c>
      <c r="F1078">
        <v>15109</v>
      </c>
      <c r="G1078">
        <v>0.80314445495605402</v>
      </c>
      <c r="H1078" t="s">
        <v>0</v>
      </c>
      <c r="J1078">
        <v>11543</v>
      </c>
      <c r="K1078">
        <v>431.76300048828102</v>
      </c>
      <c r="L1078">
        <v>179.59811401367099</v>
      </c>
      <c r="M1078">
        <v>82.5225830078125</v>
      </c>
      <c r="N1078">
        <v>0.88818567991256703</v>
      </c>
      <c r="O1078">
        <v>11786</v>
      </c>
      <c r="P1078">
        <v>0.602641761302948</v>
      </c>
      <c r="Q1078" t="s">
        <v>1</v>
      </c>
    </row>
    <row r="1079" spans="1:17">
      <c r="A1079">
        <v>14713</v>
      </c>
      <c r="B1079">
        <v>493.21200561523398</v>
      </c>
      <c r="C1079">
        <v>206.91612243652301</v>
      </c>
      <c r="D1079">
        <v>91.648468017578097</v>
      </c>
      <c r="E1079">
        <v>0.89655834436416604</v>
      </c>
      <c r="F1079">
        <v>15162</v>
      </c>
      <c r="G1079">
        <v>0.59403264522552401</v>
      </c>
      <c r="H1079" t="s">
        <v>0</v>
      </c>
      <c r="J1079">
        <v>11544</v>
      </c>
      <c r="K1079">
        <v>421.84600830078102</v>
      </c>
      <c r="L1079">
        <v>170.34582519531199</v>
      </c>
      <c r="M1079">
        <v>87.417503356933594</v>
      </c>
      <c r="N1079">
        <v>0.85828298330306996</v>
      </c>
      <c r="O1079">
        <v>11800</v>
      </c>
      <c r="P1079">
        <v>0.65650594234466497</v>
      </c>
      <c r="Q1079" t="s">
        <v>1</v>
      </c>
    </row>
    <row r="1080" spans="1:17">
      <c r="A1080">
        <v>14713</v>
      </c>
      <c r="B1080">
        <v>500.16000366210898</v>
      </c>
      <c r="C1080">
        <v>207.158203125</v>
      </c>
      <c r="D1080">
        <v>91.4610595703125</v>
      </c>
      <c r="E1080">
        <v>0.89725959300994795</v>
      </c>
      <c r="F1080">
        <v>15111</v>
      </c>
      <c r="G1080">
        <v>0.57193392515182495</v>
      </c>
      <c r="H1080" t="s">
        <v>0</v>
      </c>
      <c r="J1080">
        <v>11545</v>
      </c>
      <c r="K1080">
        <v>427.61999511718699</v>
      </c>
      <c r="L1080">
        <v>167.41209411621</v>
      </c>
      <c r="M1080">
        <v>89.448921203613196</v>
      </c>
      <c r="N1080">
        <v>0.845292508602142</v>
      </c>
      <c r="O1080">
        <v>11925</v>
      </c>
      <c r="P1080">
        <v>0.63239485025405795</v>
      </c>
      <c r="Q1080" t="s">
        <v>1</v>
      </c>
    </row>
    <row r="1081" spans="1:17">
      <c r="A1081">
        <v>14715</v>
      </c>
      <c r="B1081">
        <v>497.55700683593699</v>
      </c>
      <c r="C1081">
        <v>212.03532409667901</v>
      </c>
      <c r="D1081">
        <v>89.505630493164006</v>
      </c>
      <c r="E1081">
        <v>0.90653717517852705</v>
      </c>
      <c r="F1081">
        <v>15094</v>
      </c>
      <c r="G1081">
        <v>0.79488980770110995</v>
      </c>
      <c r="H1081" t="s">
        <v>0</v>
      </c>
      <c r="J1081">
        <v>11545</v>
      </c>
      <c r="K1081">
        <v>431.11599731445301</v>
      </c>
      <c r="L1081">
        <v>174.73683166503901</v>
      </c>
      <c r="M1081">
        <v>85.661437988281193</v>
      </c>
      <c r="N1081">
        <v>0.87159246206283503</v>
      </c>
      <c r="O1081">
        <v>11911</v>
      </c>
      <c r="P1081">
        <v>0.65299773216247503</v>
      </c>
      <c r="Q1081" t="s">
        <v>1</v>
      </c>
    </row>
    <row r="1082" spans="1:17">
      <c r="A1082">
        <v>14720</v>
      </c>
      <c r="B1082">
        <v>494.86199951171801</v>
      </c>
      <c r="C1082">
        <v>207.09271240234301</v>
      </c>
      <c r="D1082">
        <v>91.498893737792898</v>
      </c>
      <c r="E1082">
        <v>0.89710086584091098</v>
      </c>
      <c r="F1082">
        <v>15071</v>
      </c>
      <c r="G1082">
        <v>0.70400303602218595</v>
      </c>
      <c r="H1082" t="s">
        <v>0</v>
      </c>
      <c r="J1082">
        <v>11545</v>
      </c>
      <c r="K1082">
        <v>429.09799194335898</v>
      </c>
      <c r="L1082">
        <v>176.99929809570301</v>
      </c>
      <c r="M1082">
        <v>84.105339050292898</v>
      </c>
      <c r="N1082">
        <v>0.87989223003387396</v>
      </c>
      <c r="O1082">
        <v>11816</v>
      </c>
      <c r="P1082">
        <v>0.70585715770721402</v>
      </c>
      <c r="Q1082" t="s">
        <v>1</v>
      </c>
    </row>
    <row r="1083" spans="1:17">
      <c r="A1083">
        <v>14723</v>
      </c>
      <c r="B1083">
        <v>491.05499267578102</v>
      </c>
      <c r="C1083">
        <v>204.17567443847599</v>
      </c>
      <c r="D1083">
        <v>93.065490722656193</v>
      </c>
      <c r="E1083">
        <v>0.89007663726806596</v>
      </c>
      <c r="F1083">
        <v>15021</v>
      </c>
      <c r="G1083">
        <v>0.57567936182022095</v>
      </c>
      <c r="H1083" t="s">
        <v>0</v>
      </c>
      <c r="J1083">
        <v>11546</v>
      </c>
      <c r="K1083">
        <v>429.52398681640602</v>
      </c>
      <c r="L1083">
        <v>175.65869140625</v>
      </c>
      <c r="M1083">
        <v>84.906822204589801</v>
      </c>
      <c r="N1083">
        <v>0.87542033195495605</v>
      </c>
      <c r="O1083">
        <v>11757</v>
      </c>
      <c r="P1083">
        <v>0.606312036514282</v>
      </c>
      <c r="Q1083" t="s">
        <v>1</v>
      </c>
    </row>
    <row r="1084" spans="1:17">
      <c r="A1084">
        <v>14725</v>
      </c>
      <c r="B1084">
        <v>472.90200805664</v>
      </c>
      <c r="C1084">
        <v>193.12355041503901</v>
      </c>
      <c r="D1084">
        <v>97.716087341308594</v>
      </c>
      <c r="E1084">
        <v>0.86254692077636697</v>
      </c>
      <c r="F1084">
        <v>15084</v>
      </c>
      <c r="G1084">
        <v>0.63431549072265603</v>
      </c>
      <c r="H1084" t="s">
        <v>0</v>
      </c>
      <c r="J1084">
        <v>11546</v>
      </c>
      <c r="K1084">
        <v>429.68099975585898</v>
      </c>
      <c r="L1084">
        <v>179.21595764160099</v>
      </c>
      <c r="M1084">
        <v>82.657012939453097</v>
      </c>
      <c r="N1084">
        <v>0.88728863000869695</v>
      </c>
      <c r="O1084">
        <v>11698</v>
      </c>
      <c r="P1084">
        <v>0.59957420825958196</v>
      </c>
      <c r="Q1084" t="s">
        <v>1</v>
      </c>
    </row>
    <row r="1085" spans="1:17">
      <c r="A1085">
        <v>14729</v>
      </c>
      <c r="B1085">
        <v>496.93899536132801</v>
      </c>
      <c r="C1085">
        <v>209.520416259765</v>
      </c>
      <c r="D1085">
        <v>90.887161254882798</v>
      </c>
      <c r="E1085">
        <v>0.90101563930511397</v>
      </c>
      <c r="F1085">
        <v>15131</v>
      </c>
      <c r="G1085">
        <v>0.61207610368728604</v>
      </c>
      <c r="H1085" t="s">
        <v>0</v>
      </c>
      <c r="J1085">
        <v>11548</v>
      </c>
      <c r="K1085">
        <v>433.51300048828102</v>
      </c>
      <c r="L1085">
        <v>176.97808837890599</v>
      </c>
      <c r="M1085">
        <v>84.347106933593693</v>
      </c>
      <c r="N1085">
        <v>0.87912225723266602</v>
      </c>
      <c r="O1085">
        <v>11821</v>
      </c>
      <c r="P1085">
        <v>0.68815922737121504</v>
      </c>
      <c r="Q1085" t="s">
        <v>1</v>
      </c>
    </row>
    <row r="1086" spans="1:17">
      <c r="A1086">
        <v>14730</v>
      </c>
      <c r="B1086">
        <v>483.70599365234301</v>
      </c>
      <c r="C1086">
        <v>196.45126342773401</v>
      </c>
      <c r="D1086">
        <v>96.886428833007798</v>
      </c>
      <c r="E1086">
        <v>0.86992555856704701</v>
      </c>
      <c r="F1086">
        <v>15006</v>
      </c>
      <c r="G1086">
        <v>0.65309923887252797</v>
      </c>
      <c r="H1086" t="s">
        <v>0</v>
      </c>
      <c r="J1086">
        <v>11549</v>
      </c>
      <c r="K1086">
        <v>432.62298583984301</v>
      </c>
      <c r="L1086">
        <v>170.75679016113199</v>
      </c>
      <c r="M1086">
        <v>88.049552917480398</v>
      </c>
      <c r="N1086">
        <v>0.85680353641509999</v>
      </c>
      <c r="O1086">
        <v>11910</v>
      </c>
      <c r="P1086">
        <v>0.62225216627120905</v>
      </c>
      <c r="Q1086" t="s">
        <v>1</v>
      </c>
    </row>
    <row r="1087" spans="1:17">
      <c r="A1087">
        <v>14732</v>
      </c>
      <c r="B1087">
        <v>497.69400024414</v>
      </c>
      <c r="C1087">
        <v>207.46820068359301</v>
      </c>
      <c r="D1087">
        <v>91.294471740722599</v>
      </c>
      <c r="E1087">
        <v>0.89797776937484697</v>
      </c>
      <c r="F1087">
        <v>15000</v>
      </c>
      <c r="G1087">
        <v>0.58036559820175104</v>
      </c>
      <c r="H1087" t="s">
        <v>0</v>
      </c>
      <c r="J1087">
        <v>11549</v>
      </c>
      <c r="K1087">
        <v>425.22000122070301</v>
      </c>
      <c r="L1087">
        <v>174.22697448730401</v>
      </c>
      <c r="M1087">
        <v>85.784652709960895</v>
      </c>
      <c r="N1087">
        <v>0.87038433551788297</v>
      </c>
      <c r="O1087">
        <v>11805</v>
      </c>
      <c r="P1087">
        <v>0.63012874126434304</v>
      </c>
      <c r="Q1087" t="s">
        <v>1</v>
      </c>
    </row>
    <row r="1088" spans="1:17">
      <c r="A1088">
        <v>14734</v>
      </c>
      <c r="B1088">
        <v>498.70700073242102</v>
      </c>
      <c r="C1088">
        <v>211.00096130371</v>
      </c>
      <c r="D1088">
        <v>90.111480712890597</v>
      </c>
      <c r="E1088">
        <v>0.90422016382217396</v>
      </c>
      <c r="F1088">
        <v>15171</v>
      </c>
      <c r="G1088">
        <v>0.78459984064102095</v>
      </c>
      <c r="H1088" t="s">
        <v>0</v>
      </c>
      <c r="J1088">
        <v>11550</v>
      </c>
      <c r="K1088">
        <v>420.27398681640602</v>
      </c>
      <c r="L1088">
        <v>170.95306396484301</v>
      </c>
      <c r="M1088">
        <v>87.150161743164006</v>
      </c>
      <c r="N1088">
        <v>0.860298871994018</v>
      </c>
      <c r="O1088">
        <v>11776</v>
      </c>
      <c r="P1088">
        <v>0.69469505548477095</v>
      </c>
      <c r="Q1088" t="s">
        <v>1</v>
      </c>
    </row>
    <row r="1089" spans="1:17">
      <c r="A1089">
        <v>14734</v>
      </c>
      <c r="B1089">
        <v>507.28399658203102</v>
      </c>
      <c r="C1089">
        <v>217.824447631835</v>
      </c>
      <c r="D1089">
        <v>86.658760070800696</v>
      </c>
      <c r="E1089">
        <v>0.91745585203170699</v>
      </c>
      <c r="F1089">
        <v>15039</v>
      </c>
      <c r="G1089">
        <v>0.68137252330779996</v>
      </c>
      <c r="H1089" t="s">
        <v>0</v>
      </c>
      <c r="J1089">
        <v>11550</v>
      </c>
      <c r="K1089">
        <v>420.83700561523398</v>
      </c>
      <c r="L1089">
        <v>172.53936767578099</v>
      </c>
      <c r="M1089">
        <v>85.411788940429602</v>
      </c>
      <c r="N1089">
        <v>0.868877112865448</v>
      </c>
      <c r="O1089">
        <v>11734</v>
      </c>
      <c r="P1089">
        <v>0.69469505548477095</v>
      </c>
      <c r="Q1089" t="s">
        <v>1</v>
      </c>
    </row>
    <row r="1090" spans="1:17">
      <c r="A1090">
        <v>14741</v>
      </c>
      <c r="B1090">
        <v>497.225006103515</v>
      </c>
      <c r="C1090">
        <v>212.46336364746</v>
      </c>
      <c r="D1090">
        <v>89.453727722167898</v>
      </c>
      <c r="E1090">
        <v>0.907046139240264</v>
      </c>
      <c r="F1090">
        <v>15036</v>
      </c>
      <c r="G1090">
        <v>0.55371499061584395</v>
      </c>
      <c r="H1090" t="s">
        <v>0</v>
      </c>
      <c r="J1090">
        <v>11550</v>
      </c>
      <c r="K1090">
        <v>426.843994140625</v>
      </c>
      <c r="L1090">
        <v>173.18565368652301</v>
      </c>
      <c r="M1090">
        <v>86.172103881835895</v>
      </c>
      <c r="N1090">
        <v>0.867423415184021</v>
      </c>
      <c r="O1090">
        <v>11766</v>
      </c>
      <c r="P1090">
        <v>0.61374145746231001</v>
      </c>
      <c r="Q1090" t="s">
        <v>1</v>
      </c>
    </row>
    <row r="1091" spans="1:17">
      <c r="A1091">
        <v>14746</v>
      </c>
      <c r="B1091">
        <v>504.31399536132801</v>
      </c>
      <c r="C1091">
        <v>220.34344482421801</v>
      </c>
      <c r="D1091">
        <v>85.931579589843693</v>
      </c>
      <c r="E1091">
        <v>0.92081940174102705</v>
      </c>
      <c r="F1091">
        <v>14995</v>
      </c>
      <c r="G1091">
        <v>0.79751217365264804</v>
      </c>
      <c r="H1091" t="s">
        <v>0</v>
      </c>
      <c r="J1091">
        <v>11552</v>
      </c>
      <c r="K1091">
        <v>432.81201171875</v>
      </c>
      <c r="L1091">
        <v>178.89076232910099</v>
      </c>
      <c r="M1091">
        <v>84.079803466796804</v>
      </c>
      <c r="N1091">
        <v>0.88266301155090299</v>
      </c>
      <c r="O1091">
        <v>11838</v>
      </c>
      <c r="P1091">
        <v>0.63647383451461703</v>
      </c>
      <c r="Q1091" t="s">
        <v>1</v>
      </c>
    </row>
    <row r="1092" spans="1:17">
      <c r="A1092">
        <v>14747</v>
      </c>
      <c r="B1092">
        <v>494.94198608398398</v>
      </c>
      <c r="C1092">
        <v>209.20590209960901</v>
      </c>
      <c r="D1092">
        <v>90.647537231445298</v>
      </c>
      <c r="E1092">
        <v>0.90125292539596502</v>
      </c>
      <c r="F1092">
        <v>15124</v>
      </c>
      <c r="G1092">
        <v>0.55602896213531405</v>
      </c>
      <c r="H1092" t="s">
        <v>0</v>
      </c>
      <c r="J1092">
        <v>11553</v>
      </c>
      <c r="K1092">
        <v>428.69699096679602</v>
      </c>
      <c r="L1092">
        <v>170.70674133300699</v>
      </c>
      <c r="M1092">
        <v>87.529067993164006</v>
      </c>
      <c r="N1092">
        <v>0.85854083299636796</v>
      </c>
      <c r="O1092">
        <v>11845</v>
      </c>
      <c r="P1092">
        <v>0.60106134414672796</v>
      </c>
      <c r="Q1092" t="s">
        <v>1</v>
      </c>
    </row>
    <row r="1093" spans="1:17">
      <c r="A1093">
        <v>14747</v>
      </c>
      <c r="B1093">
        <v>501.76599121093699</v>
      </c>
      <c r="C1093">
        <v>213.7421875</v>
      </c>
      <c r="D1093">
        <v>88.581642150878906</v>
      </c>
      <c r="E1093">
        <v>0.91008019447326605</v>
      </c>
      <c r="F1093">
        <v>15070</v>
      </c>
      <c r="G1093">
        <v>0.76441013813018799</v>
      </c>
      <c r="H1093" t="s">
        <v>0</v>
      </c>
      <c r="J1093">
        <v>11553</v>
      </c>
      <c r="K1093">
        <v>432.47799682617102</v>
      </c>
      <c r="L1093">
        <v>177.96440124511699</v>
      </c>
      <c r="M1093">
        <v>84.063377380371094</v>
      </c>
      <c r="N1093">
        <v>0.88140535354614202</v>
      </c>
      <c r="O1093">
        <v>11845</v>
      </c>
      <c r="P1093">
        <v>0.58154636621475198</v>
      </c>
      <c r="Q1093" t="s">
        <v>1</v>
      </c>
    </row>
    <row r="1094" spans="1:17">
      <c r="A1094">
        <v>14750</v>
      </c>
      <c r="B1094">
        <v>482.82501220703102</v>
      </c>
      <c r="C1094">
        <v>198.50335693359301</v>
      </c>
      <c r="D1094">
        <v>95.474685668945298</v>
      </c>
      <c r="E1094">
        <v>0.87673562765121404</v>
      </c>
      <c r="F1094">
        <v>15046</v>
      </c>
      <c r="G1094">
        <v>0.60550081729888905</v>
      </c>
      <c r="H1094" t="s">
        <v>0</v>
      </c>
      <c r="J1094">
        <v>11553</v>
      </c>
      <c r="K1094">
        <v>433.77700805664</v>
      </c>
      <c r="L1094">
        <v>183.22137451171801</v>
      </c>
      <c r="M1094">
        <v>80.945144653320298</v>
      </c>
      <c r="N1094">
        <v>0.89711910486221302</v>
      </c>
      <c r="O1094">
        <v>11729</v>
      </c>
      <c r="P1094">
        <v>0.806773722171783</v>
      </c>
      <c r="Q1094" t="s">
        <v>1</v>
      </c>
    </row>
    <row r="1095" spans="1:17">
      <c r="A1095">
        <v>14750</v>
      </c>
      <c r="B1095">
        <v>484.15200805664</v>
      </c>
      <c r="C1095">
        <v>201.24700927734301</v>
      </c>
      <c r="D1095">
        <v>94.859153747558594</v>
      </c>
      <c r="E1095">
        <v>0.88194257020950295</v>
      </c>
      <c r="F1095">
        <v>14967</v>
      </c>
      <c r="G1095">
        <v>0.78067111968994096</v>
      </c>
      <c r="H1095" t="s">
        <v>0</v>
      </c>
      <c r="J1095">
        <v>11559</v>
      </c>
      <c r="K1095">
        <v>427.02999877929602</v>
      </c>
      <c r="L1095">
        <v>173.23777770996</v>
      </c>
      <c r="M1095">
        <v>87.188972473144503</v>
      </c>
      <c r="N1095">
        <v>0.86411708593368497</v>
      </c>
      <c r="O1095">
        <v>11840</v>
      </c>
      <c r="P1095">
        <v>0.69914716482162398</v>
      </c>
      <c r="Q1095" t="s">
        <v>1</v>
      </c>
    </row>
    <row r="1096" spans="1:17">
      <c r="A1096">
        <v>14751</v>
      </c>
      <c r="B1096">
        <v>499.02099609375</v>
      </c>
      <c r="C1096">
        <v>214.03713989257801</v>
      </c>
      <c r="D1096">
        <v>88.628646850585895</v>
      </c>
      <c r="E1096">
        <v>0.91024017333984297</v>
      </c>
      <c r="F1096">
        <v>14955</v>
      </c>
      <c r="G1096">
        <v>0.552678883075714</v>
      </c>
      <c r="H1096" t="s">
        <v>0</v>
      </c>
      <c r="J1096">
        <v>11559</v>
      </c>
      <c r="K1096">
        <v>435.18499755859301</v>
      </c>
      <c r="L1096">
        <v>178.78207397460901</v>
      </c>
      <c r="M1096">
        <v>83.545471191406193</v>
      </c>
      <c r="N1096">
        <v>0.884097039699554</v>
      </c>
      <c r="O1096">
        <v>11796</v>
      </c>
      <c r="P1096">
        <v>0.66637843847274703</v>
      </c>
      <c r="Q1096" t="s">
        <v>1</v>
      </c>
    </row>
    <row r="1097" spans="1:17">
      <c r="A1097">
        <v>14753</v>
      </c>
      <c r="B1097">
        <v>489.53601074218699</v>
      </c>
      <c r="C1097">
        <v>207.46600341796801</v>
      </c>
      <c r="D1097">
        <v>92.006629943847599</v>
      </c>
      <c r="E1097">
        <v>0.89628523588180498</v>
      </c>
      <c r="F1097">
        <v>14984</v>
      </c>
      <c r="G1097">
        <v>0.80467981100082397</v>
      </c>
      <c r="H1097" t="s">
        <v>0</v>
      </c>
      <c r="J1097">
        <v>11562</v>
      </c>
      <c r="K1097">
        <v>424.97100830078102</v>
      </c>
      <c r="L1097">
        <v>174.394775390625</v>
      </c>
      <c r="M1097">
        <v>85.486755371093693</v>
      </c>
      <c r="N1097">
        <v>0.87161499261856001</v>
      </c>
      <c r="O1097">
        <v>11739</v>
      </c>
      <c r="P1097">
        <v>0.75529134273528997</v>
      </c>
      <c r="Q1097" t="s">
        <v>1</v>
      </c>
    </row>
    <row r="1098" spans="1:17">
      <c r="A1098">
        <v>14753</v>
      </c>
      <c r="B1098">
        <v>494.85198974609301</v>
      </c>
      <c r="C1098">
        <v>212.10301208496</v>
      </c>
      <c r="D1098">
        <v>89.365295410156193</v>
      </c>
      <c r="E1098">
        <v>0.906907558441162</v>
      </c>
      <c r="F1098">
        <v>15051</v>
      </c>
      <c r="G1098">
        <v>0.81688815355300903</v>
      </c>
      <c r="H1098" t="s">
        <v>0</v>
      </c>
      <c r="J1098">
        <v>11564</v>
      </c>
      <c r="K1098">
        <v>428.0830078125</v>
      </c>
      <c r="L1098">
        <v>171.938720703125</v>
      </c>
      <c r="M1098">
        <v>86.843109130859304</v>
      </c>
      <c r="N1098">
        <v>0.86307150125503496</v>
      </c>
      <c r="O1098">
        <v>11839</v>
      </c>
      <c r="P1098">
        <v>0.61674666404724099</v>
      </c>
      <c r="Q1098" t="s">
        <v>1</v>
      </c>
    </row>
    <row r="1099" spans="1:17">
      <c r="A1099">
        <v>14755</v>
      </c>
      <c r="B1099">
        <v>499.81799316406199</v>
      </c>
      <c r="C1099">
        <v>202.61227416992099</v>
      </c>
      <c r="D1099">
        <v>95.516082763671804</v>
      </c>
      <c r="E1099">
        <v>0.88190722465515103</v>
      </c>
      <c r="F1099">
        <v>15123</v>
      </c>
      <c r="G1099">
        <v>0.60052907466888406</v>
      </c>
      <c r="H1099" t="s">
        <v>0</v>
      </c>
      <c r="J1099">
        <v>11565</v>
      </c>
      <c r="K1099">
        <v>428.48599243164</v>
      </c>
      <c r="L1099">
        <v>180.718338012695</v>
      </c>
      <c r="M1099">
        <v>81.828323364257798</v>
      </c>
      <c r="N1099">
        <v>0.89161479473114003</v>
      </c>
      <c r="O1099">
        <v>11737</v>
      </c>
      <c r="P1099">
        <v>0.76407241821288996</v>
      </c>
      <c r="Q1099" t="s">
        <v>1</v>
      </c>
    </row>
    <row r="1100" spans="1:17">
      <c r="A1100">
        <v>14755</v>
      </c>
      <c r="B1100">
        <v>510.13800048828102</v>
      </c>
      <c r="C1100">
        <v>218.69915771484301</v>
      </c>
      <c r="D1100">
        <v>86.812355041503906</v>
      </c>
      <c r="E1100">
        <v>0.91784077882766701</v>
      </c>
      <c r="F1100">
        <v>15025</v>
      </c>
      <c r="G1100">
        <v>0.53332608938217096</v>
      </c>
      <c r="H1100" t="s">
        <v>0</v>
      </c>
      <c r="J1100">
        <v>11568</v>
      </c>
      <c r="K1100">
        <v>429.54800415039</v>
      </c>
      <c r="L1100">
        <v>174.58656311035099</v>
      </c>
      <c r="M1100">
        <v>85.203918457031193</v>
      </c>
      <c r="N1100">
        <v>0.87282544374465898</v>
      </c>
      <c r="O1100">
        <v>11800</v>
      </c>
      <c r="P1100">
        <v>0.60187304019927901</v>
      </c>
      <c r="Q1100" t="s">
        <v>1</v>
      </c>
    </row>
    <row r="1101" spans="1:17">
      <c r="A1101">
        <v>14758</v>
      </c>
      <c r="B1101">
        <v>500.010009765625</v>
      </c>
      <c r="C1101">
        <v>206.28514099121</v>
      </c>
      <c r="D1101">
        <v>92.724868774414006</v>
      </c>
      <c r="E1101">
        <v>0.89328110218048096</v>
      </c>
      <c r="F1101">
        <v>15166</v>
      </c>
      <c r="G1101">
        <v>0.58239936828613204</v>
      </c>
      <c r="H1101" t="s">
        <v>0</v>
      </c>
      <c r="J1101">
        <v>11568</v>
      </c>
      <c r="K1101">
        <v>429.072998046875</v>
      </c>
      <c r="L1101">
        <v>178.33297729492099</v>
      </c>
      <c r="M1101">
        <v>83.637527465820298</v>
      </c>
      <c r="N1101">
        <v>0.88320004940032903</v>
      </c>
      <c r="O1101">
        <v>11790</v>
      </c>
      <c r="P1101">
        <v>0.75121760368347101</v>
      </c>
      <c r="Q1101" t="s">
        <v>1</v>
      </c>
    </row>
    <row r="1102" spans="1:17">
      <c r="A1102">
        <v>14759</v>
      </c>
      <c r="B1102">
        <v>483.266998291015</v>
      </c>
      <c r="C1102">
        <v>203.96586608886699</v>
      </c>
      <c r="D1102">
        <v>92.551452636718693</v>
      </c>
      <c r="E1102">
        <v>0.89112418889999301</v>
      </c>
      <c r="F1102">
        <v>15002</v>
      </c>
      <c r="G1102">
        <v>0.78505319356918302</v>
      </c>
      <c r="H1102" t="s">
        <v>0</v>
      </c>
      <c r="J1102">
        <v>11569</v>
      </c>
      <c r="K1102">
        <v>433.01300048828102</v>
      </c>
      <c r="L1102">
        <v>183.72030639648401</v>
      </c>
      <c r="M1102">
        <v>80.480422973632798</v>
      </c>
      <c r="N1102">
        <v>0.89894598722457797</v>
      </c>
      <c r="O1102">
        <v>11734</v>
      </c>
      <c r="P1102">
        <v>0.61037248373031605</v>
      </c>
      <c r="Q1102" t="s">
        <v>1</v>
      </c>
    </row>
    <row r="1103" spans="1:17">
      <c r="A1103">
        <v>14759</v>
      </c>
      <c r="B1103">
        <v>493.80398559570301</v>
      </c>
      <c r="C1103">
        <v>207.784576416015</v>
      </c>
      <c r="D1103">
        <v>91.685653686523395</v>
      </c>
      <c r="E1103">
        <v>0.89738255739212003</v>
      </c>
      <c r="F1103">
        <v>15106</v>
      </c>
      <c r="G1103">
        <v>0.70586830377578702</v>
      </c>
      <c r="H1103" t="s">
        <v>0</v>
      </c>
      <c r="J1103">
        <v>11572</v>
      </c>
      <c r="K1103">
        <v>418.62899780273398</v>
      </c>
      <c r="L1103">
        <v>164.12326049804599</v>
      </c>
      <c r="M1103">
        <v>90.982971191406193</v>
      </c>
      <c r="N1103">
        <v>0.83227860927581698</v>
      </c>
      <c r="O1103">
        <v>11861</v>
      </c>
      <c r="P1103">
        <v>0.66163522005081099</v>
      </c>
      <c r="Q1103" t="s">
        <v>1</v>
      </c>
    </row>
    <row r="1104" spans="1:17">
      <c r="A1104">
        <v>14761</v>
      </c>
      <c r="B1104">
        <v>499.510986328125</v>
      </c>
      <c r="C1104">
        <v>210.79876708984301</v>
      </c>
      <c r="D1104">
        <v>90.555534362792898</v>
      </c>
      <c r="E1104">
        <v>0.90302741527557295</v>
      </c>
      <c r="F1104">
        <v>15197</v>
      </c>
      <c r="G1104">
        <v>0.65832662582397405</v>
      </c>
      <c r="H1104" t="s">
        <v>0</v>
      </c>
      <c r="J1104">
        <v>11573</v>
      </c>
      <c r="K1104">
        <v>427.281005859375</v>
      </c>
      <c r="L1104">
        <v>176.7890625</v>
      </c>
      <c r="M1104">
        <v>84.645286560058594</v>
      </c>
      <c r="N1104">
        <v>0.87792807817459095</v>
      </c>
      <c r="O1104">
        <v>11828</v>
      </c>
      <c r="P1104">
        <v>0.60683763027191095</v>
      </c>
      <c r="Q1104" t="s">
        <v>1</v>
      </c>
    </row>
    <row r="1105" spans="1:17">
      <c r="A1105">
        <v>14768</v>
      </c>
      <c r="B1105">
        <v>499.87701416015602</v>
      </c>
      <c r="C1105">
        <v>210.55880737304599</v>
      </c>
      <c r="D1105">
        <v>90.474182128906193</v>
      </c>
      <c r="E1105">
        <v>0.90297836065292303</v>
      </c>
      <c r="F1105">
        <v>15158</v>
      </c>
      <c r="G1105">
        <v>0.58311617374420099</v>
      </c>
      <c r="H1105" t="s">
        <v>0</v>
      </c>
      <c r="J1105">
        <v>11573</v>
      </c>
      <c r="K1105">
        <v>446.92401123046801</v>
      </c>
      <c r="L1105">
        <v>186.34878540039</v>
      </c>
      <c r="M1105">
        <v>80.142288208007798</v>
      </c>
      <c r="N1105">
        <v>0.90279740095138505</v>
      </c>
      <c r="O1105">
        <v>11884</v>
      </c>
      <c r="P1105">
        <v>0.57224088907241799</v>
      </c>
      <c r="Q1105" t="s">
        <v>1</v>
      </c>
    </row>
    <row r="1106" spans="1:17">
      <c r="A1106">
        <v>14784</v>
      </c>
      <c r="B1106">
        <v>481.98599243164</v>
      </c>
      <c r="C1106">
        <v>200.02716064453099</v>
      </c>
      <c r="D1106">
        <v>94.980560302734304</v>
      </c>
      <c r="E1106">
        <v>0.88007307052612305</v>
      </c>
      <c r="F1106">
        <v>15005</v>
      </c>
      <c r="G1106">
        <v>0.72159314155578602</v>
      </c>
      <c r="H1106" t="s">
        <v>0</v>
      </c>
      <c r="J1106">
        <v>11577</v>
      </c>
      <c r="K1106">
        <v>418.760009765625</v>
      </c>
      <c r="L1106">
        <v>168.28863525390599</v>
      </c>
      <c r="M1106">
        <v>89.304252624511705</v>
      </c>
      <c r="N1106">
        <v>0.847584009170532</v>
      </c>
      <c r="O1106">
        <v>11746</v>
      </c>
      <c r="P1106">
        <v>0.80608552694320601</v>
      </c>
      <c r="Q1106" t="s">
        <v>1</v>
      </c>
    </row>
    <row r="1107" spans="1:17">
      <c r="A1107">
        <v>14786</v>
      </c>
      <c r="B1107">
        <v>505.38900756835898</v>
      </c>
      <c r="C1107">
        <v>214.21838378906199</v>
      </c>
      <c r="D1107">
        <v>89.426567077636705</v>
      </c>
      <c r="E1107">
        <v>0.90869754552841098</v>
      </c>
      <c r="F1107">
        <v>15177</v>
      </c>
      <c r="G1107">
        <v>0.73416090011596602</v>
      </c>
      <c r="H1107" t="s">
        <v>0</v>
      </c>
      <c r="J1107">
        <v>11578</v>
      </c>
      <c r="K1107">
        <v>431.50601196289</v>
      </c>
      <c r="L1107">
        <v>181.23451232910099</v>
      </c>
      <c r="M1107">
        <v>82.666427612304602</v>
      </c>
      <c r="N1107">
        <v>0.88991338014602595</v>
      </c>
      <c r="O1107">
        <v>11747</v>
      </c>
      <c r="P1107">
        <v>0.61901199817657404</v>
      </c>
      <c r="Q1107" t="s">
        <v>1</v>
      </c>
    </row>
    <row r="1108" spans="1:17">
      <c r="A1108">
        <v>14787</v>
      </c>
      <c r="B1108">
        <v>492.31298828125</v>
      </c>
      <c r="C1108">
        <v>209.67886352539</v>
      </c>
      <c r="D1108">
        <v>90.467735290527301</v>
      </c>
      <c r="E1108">
        <v>0.90213274955749501</v>
      </c>
      <c r="F1108">
        <v>15066</v>
      </c>
      <c r="G1108">
        <v>0.79568445682525601</v>
      </c>
      <c r="H1108" t="s">
        <v>0</v>
      </c>
      <c r="J1108">
        <v>11580</v>
      </c>
      <c r="K1108">
        <v>428.70901489257801</v>
      </c>
      <c r="L1108">
        <v>173.48808288574199</v>
      </c>
      <c r="M1108">
        <v>86.639183044433594</v>
      </c>
      <c r="N1108">
        <v>0.86637407541275002</v>
      </c>
      <c r="O1108">
        <v>11921</v>
      </c>
      <c r="P1108">
        <v>0.74777215719223</v>
      </c>
      <c r="Q1108" t="s">
        <v>1</v>
      </c>
    </row>
    <row r="1109" spans="1:17">
      <c r="A1109">
        <v>14788</v>
      </c>
      <c r="B1109">
        <v>480.96200561523398</v>
      </c>
      <c r="C1109">
        <v>199.06254577636699</v>
      </c>
      <c r="D1109">
        <v>95.537918090820298</v>
      </c>
      <c r="E1109">
        <v>0.87730175256729104</v>
      </c>
      <c r="F1109">
        <v>15044</v>
      </c>
      <c r="G1109">
        <v>0.65750741958618097</v>
      </c>
      <c r="H1109" t="s">
        <v>0</v>
      </c>
      <c r="J1109">
        <v>11584</v>
      </c>
      <c r="K1109">
        <v>431.35800170898398</v>
      </c>
      <c r="L1109">
        <v>170.82942199707</v>
      </c>
      <c r="M1109">
        <v>87.870094299316406</v>
      </c>
      <c r="N1109">
        <v>0.85756635665893499</v>
      </c>
      <c r="O1109">
        <v>11897</v>
      </c>
      <c r="P1109">
        <v>0.61355930566787698</v>
      </c>
      <c r="Q1109" t="s">
        <v>1</v>
      </c>
    </row>
    <row r="1110" spans="1:17">
      <c r="A1110">
        <v>14789</v>
      </c>
      <c r="B1110">
        <v>492.95199584960898</v>
      </c>
      <c r="C1110">
        <v>206.70867919921801</v>
      </c>
      <c r="D1110">
        <v>92.603569030761705</v>
      </c>
      <c r="E1110">
        <v>0.89403820037841797</v>
      </c>
      <c r="F1110">
        <v>15069</v>
      </c>
      <c r="G1110">
        <v>0.74782562255859297</v>
      </c>
      <c r="H1110" t="s">
        <v>0</v>
      </c>
      <c r="J1110">
        <v>11584</v>
      </c>
      <c r="K1110">
        <v>434.739013671875</v>
      </c>
      <c r="L1110">
        <v>180.84742736816401</v>
      </c>
      <c r="M1110">
        <v>82.183746337890597</v>
      </c>
      <c r="N1110">
        <v>0.89077895879745395</v>
      </c>
      <c r="O1110">
        <v>11863</v>
      </c>
      <c r="P1110">
        <v>0.68173259496688798</v>
      </c>
      <c r="Q1110" t="s">
        <v>1</v>
      </c>
    </row>
    <row r="1111" spans="1:17">
      <c r="A1111">
        <v>14792</v>
      </c>
      <c r="B1111">
        <v>499.20300292968699</v>
      </c>
      <c r="C1111">
        <v>206.16061401367099</v>
      </c>
      <c r="D1111">
        <v>92.680343627929602</v>
      </c>
      <c r="E1111">
        <v>0.89325314760208097</v>
      </c>
      <c r="F1111">
        <v>15326</v>
      </c>
      <c r="G1111">
        <v>0.694688379764556</v>
      </c>
      <c r="H1111" t="s">
        <v>0</v>
      </c>
      <c r="J1111">
        <v>11585</v>
      </c>
      <c r="K1111">
        <v>428.37298583984301</v>
      </c>
      <c r="L1111">
        <v>171.56198120117099</v>
      </c>
      <c r="M1111">
        <v>87.440521240234304</v>
      </c>
      <c r="N1111">
        <v>0.860368192195892</v>
      </c>
      <c r="O1111">
        <v>11939</v>
      </c>
      <c r="P1111">
        <v>0.60890358686447099</v>
      </c>
      <c r="Q1111" t="s">
        <v>1</v>
      </c>
    </row>
    <row r="1112" spans="1:17">
      <c r="A1112">
        <v>14793</v>
      </c>
      <c r="B1112">
        <v>501.30398559570301</v>
      </c>
      <c r="C1112">
        <v>211.60113525390599</v>
      </c>
      <c r="D1112">
        <v>90.112533569335895</v>
      </c>
      <c r="E1112">
        <v>0.90478891134261996</v>
      </c>
      <c r="F1112">
        <v>15049</v>
      </c>
      <c r="G1112">
        <v>0.66452538967132502</v>
      </c>
      <c r="H1112" t="s">
        <v>0</v>
      </c>
      <c r="J1112">
        <v>11587</v>
      </c>
      <c r="K1112">
        <v>423.18899536132801</v>
      </c>
      <c r="L1112">
        <v>168.640380859375</v>
      </c>
      <c r="M1112">
        <v>88.728713989257798</v>
      </c>
      <c r="N1112">
        <v>0.85039699077606201</v>
      </c>
      <c r="O1112">
        <v>11826</v>
      </c>
      <c r="P1112">
        <v>0.61170941591262795</v>
      </c>
      <c r="Q1112" t="s">
        <v>1</v>
      </c>
    </row>
    <row r="1113" spans="1:17">
      <c r="A1113">
        <v>14794</v>
      </c>
      <c r="B1113">
        <v>501.56900024414</v>
      </c>
      <c r="C1113">
        <v>213.49099731445301</v>
      </c>
      <c r="D1113">
        <v>89.194244384765597</v>
      </c>
      <c r="E1113">
        <v>0.90854394435882502</v>
      </c>
      <c r="F1113">
        <v>15202</v>
      </c>
      <c r="G1113">
        <v>0.68062198162078802</v>
      </c>
      <c r="H1113" t="s">
        <v>0</v>
      </c>
      <c r="J1113">
        <v>11588</v>
      </c>
      <c r="K1113">
        <v>428.72799682617102</v>
      </c>
      <c r="L1113">
        <v>172.88258361816401</v>
      </c>
      <c r="M1113">
        <v>86.257843017578097</v>
      </c>
      <c r="N1113">
        <v>0.86663717031478804</v>
      </c>
      <c r="O1113">
        <v>11777</v>
      </c>
      <c r="P1113">
        <v>0.61005526781082098</v>
      </c>
      <c r="Q1113" t="s">
        <v>1</v>
      </c>
    </row>
    <row r="1114" spans="1:17">
      <c r="A1114">
        <v>14795</v>
      </c>
      <c r="B1114">
        <v>497.51599121093699</v>
      </c>
      <c r="C1114">
        <v>213.60317993164</v>
      </c>
      <c r="D1114">
        <v>89.846183776855398</v>
      </c>
      <c r="E1114">
        <v>0.90723603963851895</v>
      </c>
      <c r="F1114">
        <v>15002</v>
      </c>
      <c r="G1114">
        <v>0.80307227373123102</v>
      </c>
      <c r="H1114" t="s">
        <v>0</v>
      </c>
      <c r="J1114">
        <v>11590</v>
      </c>
      <c r="K1114">
        <v>435.84600830078102</v>
      </c>
      <c r="L1114">
        <v>176.939529418945</v>
      </c>
      <c r="M1114">
        <v>84.809600830078097</v>
      </c>
      <c r="N1114">
        <v>0.87764346599578802</v>
      </c>
      <c r="O1114">
        <v>11880</v>
      </c>
      <c r="P1114">
        <v>0.72365134954452504</v>
      </c>
      <c r="Q1114" t="s">
        <v>1</v>
      </c>
    </row>
    <row r="1115" spans="1:17">
      <c r="A1115">
        <v>14800</v>
      </c>
      <c r="B1115">
        <v>502.61898803710898</v>
      </c>
      <c r="C1115">
        <v>213.99491882324199</v>
      </c>
      <c r="D1115">
        <v>88.855674743652301</v>
      </c>
      <c r="E1115">
        <v>0.90971952676773005</v>
      </c>
      <c r="F1115">
        <v>15123</v>
      </c>
      <c r="G1115">
        <v>0.79123228788375799</v>
      </c>
      <c r="H1115" t="s">
        <v>0</v>
      </c>
      <c r="J1115">
        <v>11592</v>
      </c>
      <c r="K1115">
        <v>428.427001953125</v>
      </c>
      <c r="L1115">
        <v>177.62150573730401</v>
      </c>
      <c r="M1115">
        <v>83.738349914550696</v>
      </c>
      <c r="N1115">
        <v>0.88189673423767001</v>
      </c>
      <c r="O1115">
        <v>11764</v>
      </c>
      <c r="P1115">
        <v>0.752727270126342</v>
      </c>
      <c r="Q1115" t="s">
        <v>1</v>
      </c>
    </row>
    <row r="1116" spans="1:17">
      <c r="A1116">
        <v>14802</v>
      </c>
      <c r="B1116">
        <v>497.83200073242102</v>
      </c>
      <c r="C1116">
        <v>209.61795043945301</v>
      </c>
      <c r="D1116">
        <v>91.147132873535099</v>
      </c>
      <c r="E1116">
        <v>0.90051496028900102</v>
      </c>
      <c r="F1116">
        <v>15208</v>
      </c>
      <c r="G1116">
        <v>0.62297981977462702</v>
      </c>
      <c r="H1116" t="s">
        <v>0</v>
      </c>
      <c r="J1116">
        <v>11592</v>
      </c>
      <c r="K1116">
        <v>436.39999389648398</v>
      </c>
      <c r="L1116">
        <v>178.13594055175699</v>
      </c>
      <c r="M1116">
        <v>83.721992492675696</v>
      </c>
      <c r="N1116">
        <v>0.88267207145690896</v>
      </c>
      <c r="O1116">
        <v>11844</v>
      </c>
      <c r="P1116">
        <v>0.72359549999237005</v>
      </c>
      <c r="Q1116" t="s">
        <v>1</v>
      </c>
    </row>
    <row r="1117" spans="1:17">
      <c r="A1117">
        <v>14805</v>
      </c>
      <c r="B1117">
        <v>484.63198852539</v>
      </c>
      <c r="C1117">
        <v>202.98023986816401</v>
      </c>
      <c r="D1117">
        <v>93.696472167968693</v>
      </c>
      <c r="E1117">
        <v>0.88708615303039495</v>
      </c>
      <c r="F1117">
        <v>15090</v>
      </c>
      <c r="G1117">
        <v>0.78420466184616</v>
      </c>
      <c r="H1117" t="s">
        <v>0</v>
      </c>
      <c r="J1117">
        <v>11593</v>
      </c>
      <c r="K1117">
        <v>435.39099121093699</v>
      </c>
      <c r="L1117">
        <v>182.15068054199199</v>
      </c>
      <c r="M1117">
        <v>81.851364135742102</v>
      </c>
      <c r="N1117">
        <v>0.89335042238235396</v>
      </c>
      <c r="O1117">
        <v>11845</v>
      </c>
      <c r="P1117">
        <v>0.69286400079727095</v>
      </c>
      <c r="Q1117" t="s">
        <v>1</v>
      </c>
    </row>
    <row r="1118" spans="1:17">
      <c r="A1118">
        <v>14805</v>
      </c>
      <c r="B1118">
        <v>499.63699340820301</v>
      </c>
      <c r="C1118">
        <v>214.28244018554599</v>
      </c>
      <c r="D1118">
        <v>89.174087524414006</v>
      </c>
      <c r="E1118">
        <v>0.90929502248764005</v>
      </c>
      <c r="F1118">
        <v>15090</v>
      </c>
      <c r="G1118">
        <v>0.57678824663162198</v>
      </c>
      <c r="H1118" t="s">
        <v>0</v>
      </c>
      <c r="J1118">
        <v>11593</v>
      </c>
      <c r="K1118">
        <v>442.67001342773398</v>
      </c>
      <c r="L1118">
        <v>189.76744079589801</v>
      </c>
      <c r="M1118">
        <v>78.483757019042898</v>
      </c>
      <c r="N1118">
        <v>0.91046839952468805</v>
      </c>
      <c r="O1118">
        <v>11806</v>
      </c>
      <c r="P1118">
        <v>0.63067132234573298</v>
      </c>
      <c r="Q1118" t="s">
        <v>1</v>
      </c>
    </row>
    <row r="1119" spans="1:17">
      <c r="A1119">
        <v>14806</v>
      </c>
      <c r="B1119">
        <v>481.91198730468699</v>
      </c>
      <c r="C1119">
        <v>198.24391174316401</v>
      </c>
      <c r="D1119">
        <v>95.786697387695298</v>
      </c>
      <c r="E1119">
        <v>0.87552326917648304</v>
      </c>
      <c r="F1119">
        <v>15162</v>
      </c>
      <c r="G1119">
        <v>0.70104163885116499</v>
      </c>
      <c r="H1119" t="s">
        <v>0</v>
      </c>
      <c r="J1119">
        <v>11594</v>
      </c>
      <c r="K1119">
        <v>437.91000366210898</v>
      </c>
      <c r="L1119">
        <v>178.67660522460901</v>
      </c>
      <c r="M1119">
        <v>84.305404663085895</v>
      </c>
      <c r="N1119">
        <v>0.88168829679489102</v>
      </c>
      <c r="O1119">
        <v>11969</v>
      </c>
      <c r="P1119">
        <v>0.60060089826583796</v>
      </c>
      <c r="Q1119" t="s">
        <v>1</v>
      </c>
    </row>
    <row r="1120" spans="1:17">
      <c r="A1120">
        <v>14806</v>
      </c>
      <c r="B1120">
        <v>497.85598754882801</v>
      </c>
      <c r="C1120">
        <v>211.13349914550699</v>
      </c>
      <c r="D1120">
        <v>90.012413024902301</v>
      </c>
      <c r="E1120">
        <v>0.90456801652908303</v>
      </c>
      <c r="F1120">
        <v>15114</v>
      </c>
      <c r="G1120">
        <v>0.65121394395828203</v>
      </c>
      <c r="H1120" t="s">
        <v>0</v>
      </c>
      <c r="J1120">
        <v>11597</v>
      </c>
      <c r="K1120">
        <v>433.68200683593699</v>
      </c>
      <c r="L1120">
        <v>180.84388732910099</v>
      </c>
      <c r="M1120">
        <v>82.677978515625</v>
      </c>
      <c r="N1120">
        <v>0.88937485218048096</v>
      </c>
      <c r="O1120">
        <v>11803</v>
      </c>
      <c r="P1120">
        <v>0.605524241924285</v>
      </c>
      <c r="Q1120" t="s">
        <v>1</v>
      </c>
    </row>
    <row r="1121" spans="1:17">
      <c r="A1121">
        <v>14806</v>
      </c>
      <c r="B1121">
        <v>509.37600708007801</v>
      </c>
      <c r="C1121">
        <v>214.14242553710901</v>
      </c>
      <c r="D1121">
        <v>89.691703796386705</v>
      </c>
      <c r="E1121">
        <v>0.90805941820144598</v>
      </c>
      <c r="F1121">
        <v>15594</v>
      </c>
      <c r="G1121">
        <v>0.70879411697387695</v>
      </c>
      <c r="H1121" t="s">
        <v>0</v>
      </c>
      <c r="J1121">
        <v>11599</v>
      </c>
      <c r="K1121">
        <v>431.05599975585898</v>
      </c>
      <c r="L1121">
        <v>171.99739074707</v>
      </c>
      <c r="M1121">
        <v>86.988449096679602</v>
      </c>
      <c r="N1121">
        <v>0.86267745494842496</v>
      </c>
      <c r="O1121">
        <v>11913</v>
      </c>
      <c r="P1121">
        <v>0.77965986728668202</v>
      </c>
      <c r="Q1121" t="s">
        <v>1</v>
      </c>
    </row>
    <row r="1122" spans="1:17">
      <c r="A1122">
        <v>14806</v>
      </c>
      <c r="B1122">
        <v>498.63198852539</v>
      </c>
      <c r="C1122">
        <v>214.38993835449199</v>
      </c>
      <c r="D1122">
        <v>88.976623535156193</v>
      </c>
      <c r="E1122">
        <v>0.90981119871139504</v>
      </c>
      <c r="F1122">
        <v>15078</v>
      </c>
      <c r="G1122">
        <v>0.78338623046875</v>
      </c>
      <c r="H1122" t="s">
        <v>0</v>
      </c>
      <c r="J1122">
        <v>11599</v>
      </c>
      <c r="K1122">
        <v>432.31698608398398</v>
      </c>
      <c r="L1122">
        <v>180.88185119628901</v>
      </c>
      <c r="M1122">
        <v>82.321060180664006</v>
      </c>
      <c r="N1122">
        <v>0.89043545722961404</v>
      </c>
      <c r="O1122">
        <v>11788</v>
      </c>
      <c r="P1122">
        <v>0.61500531435012795</v>
      </c>
      <c r="Q1122" t="s">
        <v>1</v>
      </c>
    </row>
    <row r="1123" spans="1:17">
      <c r="A1123">
        <v>14811</v>
      </c>
      <c r="B1123">
        <v>512.10998535156205</v>
      </c>
      <c r="C1123">
        <v>217.73832702636699</v>
      </c>
      <c r="D1123">
        <v>87.483406066894503</v>
      </c>
      <c r="E1123">
        <v>0.91573524475097601</v>
      </c>
      <c r="F1123">
        <v>15090</v>
      </c>
      <c r="G1123">
        <v>0.54916572570800704</v>
      </c>
      <c r="H1123" t="s">
        <v>0</v>
      </c>
      <c r="J1123">
        <v>11601</v>
      </c>
      <c r="K1123">
        <v>416.64599609375</v>
      </c>
      <c r="L1123">
        <v>165.780990600585</v>
      </c>
      <c r="M1123">
        <v>89.896102905273395</v>
      </c>
      <c r="N1123">
        <v>0.84021192789077703</v>
      </c>
      <c r="O1123">
        <v>11782</v>
      </c>
      <c r="P1123">
        <v>0.64521688222885099</v>
      </c>
      <c r="Q1123" t="s">
        <v>1</v>
      </c>
    </row>
    <row r="1124" spans="1:17">
      <c r="A1124">
        <v>14814</v>
      </c>
      <c r="B1124">
        <v>503.14801025390602</v>
      </c>
      <c r="C1124">
        <v>217.25677490234301</v>
      </c>
      <c r="D1124">
        <v>88.178268432617102</v>
      </c>
      <c r="E1124">
        <v>0.91393029689788796</v>
      </c>
      <c r="F1124">
        <v>15110</v>
      </c>
      <c r="G1124">
        <v>0.545113325119018</v>
      </c>
      <c r="H1124" t="s">
        <v>0</v>
      </c>
      <c r="J1124">
        <v>11601</v>
      </c>
      <c r="K1124">
        <v>435.55700683593699</v>
      </c>
      <c r="L1124">
        <v>187.09185791015599</v>
      </c>
      <c r="M1124">
        <v>79.526786804199205</v>
      </c>
      <c r="N1124">
        <v>0.90516132116317705</v>
      </c>
      <c r="O1124">
        <v>11757</v>
      </c>
      <c r="P1124">
        <v>0.72011172771453802</v>
      </c>
      <c r="Q1124" t="s">
        <v>1</v>
      </c>
    </row>
    <row r="1125" spans="1:17">
      <c r="A1125">
        <v>14816</v>
      </c>
      <c r="B1125">
        <v>496.31600952148398</v>
      </c>
      <c r="C1125">
        <v>206.65742492675699</v>
      </c>
      <c r="D1125">
        <v>92.174125671386705</v>
      </c>
      <c r="E1125">
        <v>0.89502114057540805</v>
      </c>
      <c r="F1125">
        <v>15194</v>
      </c>
      <c r="G1125">
        <v>0.581498503684997</v>
      </c>
      <c r="H1125" t="s">
        <v>0</v>
      </c>
      <c r="J1125">
        <v>11601</v>
      </c>
      <c r="K1125">
        <v>447.12799072265602</v>
      </c>
      <c r="L1125">
        <v>191.382568359375</v>
      </c>
      <c r="M1125">
        <v>78.366706848144503</v>
      </c>
      <c r="N1125">
        <v>0.91232055425643899</v>
      </c>
      <c r="O1125">
        <v>11925</v>
      </c>
      <c r="P1125">
        <v>0.57866120338439897</v>
      </c>
      <c r="Q1125" t="s">
        <v>1</v>
      </c>
    </row>
    <row r="1126" spans="1:17">
      <c r="A1126">
        <v>14817</v>
      </c>
      <c r="B1126">
        <v>502.5830078125</v>
      </c>
      <c r="C1126">
        <v>211.52902221679599</v>
      </c>
      <c r="D1126">
        <v>90.385192871093693</v>
      </c>
      <c r="E1126">
        <v>0.90411251783370905</v>
      </c>
      <c r="F1126">
        <v>15113</v>
      </c>
      <c r="G1126">
        <v>0.56802761554717995</v>
      </c>
      <c r="H1126" t="s">
        <v>0</v>
      </c>
      <c r="J1126">
        <v>11603</v>
      </c>
      <c r="K1126">
        <v>427.52499389648398</v>
      </c>
      <c r="L1126">
        <v>175.94041442871</v>
      </c>
      <c r="M1126">
        <v>84.686653137207003</v>
      </c>
      <c r="N1126">
        <v>0.87653553485870295</v>
      </c>
      <c r="O1126">
        <v>11807</v>
      </c>
      <c r="P1126">
        <v>0.80342060327529896</v>
      </c>
      <c r="Q1126" t="s">
        <v>1</v>
      </c>
    </row>
    <row r="1127" spans="1:17">
      <c r="A1127">
        <v>14817</v>
      </c>
      <c r="B1127">
        <v>502.64401245117102</v>
      </c>
      <c r="C1127">
        <v>214.59085083007801</v>
      </c>
      <c r="D1127">
        <v>89.054122924804602</v>
      </c>
      <c r="E1127">
        <v>0.90982371568679798</v>
      </c>
      <c r="F1127">
        <v>15275</v>
      </c>
      <c r="G1127">
        <v>0.79798579216003396</v>
      </c>
      <c r="H1127" t="s">
        <v>0</v>
      </c>
      <c r="J1127">
        <v>11604</v>
      </c>
      <c r="K1127">
        <v>433.11700439453102</v>
      </c>
      <c r="L1127">
        <v>175.14181518554599</v>
      </c>
      <c r="M1127">
        <v>86.719314575195298</v>
      </c>
      <c r="N1127">
        <v>0.86881452798843295</v>
      </c>
      <c r="O1127">
        <v>12006</v>
      </c>
      <c r="P1127">
        <v>0.68258821964263905</v>
      </c>
      <c r="Q1127" t="s">
        <v>1</v>
      </c>
    </row>
    <row r="1128" spans="1:17">
      <c r="A1128">
        <v>14818</v>
      </c>
      <c r="B1128">
        <v>487.01599121093699</v>
      </c>
      <c r="C1128">
        <v>197.82897949218699</v>
      </c>
      <c r="D1128">
        <v>97.386116027832003</v>
      </c>
      <c r="E1128">
        <v>0.87044012546539296</v>
      </c>
      <c r="F1128">
        <v>15261</v>
      </c>
      <c r="G1128">
        <v>0.63259905576705899</v>
      </c>
      <c r="H1128" t="s">
        <v>0</v>
      </c>
      <c r="J1128">
        <v>11605</v>
      </c>
      <c r="K1128">
        <v>425.697998046875</v>
      </c>
      <c r="L1128">
        <v>173.516677856445</v>
      </c>
      <c r="M1128">
        <v>86.135108947753906</v>
      </c>
      <c r="N1128">
        <v>0.868089199066162</v>
      </c>
      <c r="O1128">
        <v>11781</v>
      </c>
      <c r="P1128">
        <v>0.798417627811431</v>
      </c>
      <c r="Q1128" t="s">
        <v>1</v>
      </c>
    </row>
    <row r="1129" spans="1:17">
      <c r="A1129">
        <v>14818</v>
      </c>
      <c r="B1129">
        <v>499.35998535156199</v>
      </c>
      <c r="C1129">
        <v>208.87550354003901</v>
      </c>
      <c r="D1129">
        <v>91.910774230957003</v>
      </c>
      <c r="E1129">
        <v>0.89798474311828602</v>
      </c>
      <c r="F1129">
        <v>15204</v>
      </c>
      <c r="G1129">
        <v>0.575411617755889</v>
      </c>
      <c r="H1129" t="s">
        <v>0</v>
      </c>
      <c r="J1129">
        <v>11605</v>
      </c>
      <c r="K1129">
        <v>429.225006103515</v>
      </c>
      <c r="L1129">
        <v>175.01449584960901</v>
      </c>
      <c r="M1129">
        <v>85.50439453125</v>
      </c>
      <c r="N1129">
        <v>0.87253248691558805</v>
      </c>
      <c r="O1129">
        <v>11933</v>
      </c>
      <c r="P1129">
        <v>0.60976248979568404</v>
      </c>
      <c r="Q1129" t="s">
        <v>1</v>
      </c>
    </row>
    <row r="1130" spans="1:17">
      <c r="A1130">
        <v>14819</v>
      </c>
      <c r="B1130">
        <v>496.62298583984301</v>
      </c>
      <c r="C1130">
        <v>205.99134826660099</v>
      </c>
      <c r="D1130">
        <v>92.826568603515597</v>
      </c>
      <c r="E1130">
        <v>0.89270913600921598</v>
      </c>
      <c r="F1130">
        <v>15194</v>
      </c>
      <c r="G1130">
        <v>0.72642159461975098</v>
      </c>
      <c r="H1130" t="s">
        <v>0</v>
      </c>
      <c r="J1130">
        <v>11606</v>
      </c>
      <c r="K1130">
        <v>432.31399536132801</v>
      </c>
      <c r="L1130">
        <v>185.70373535156199</v>
      </c>
      <c r="M1130">
        <v>80.280082702636705</v>
      </c>
      <c r="N1130">
        <v>0.90172892808914096</v>
      </c>
      <c r="O1130">
        <v>11756</v>
      </c>
      <c r="P1130">
        <v>0.83274734020233099</v>
      </c>
      <c r="Q1130" t="s">
        <v>1</v>
      </c>
    </row>
    <row r="1131" spans="1:17">
      <c r="A1131">
        <v>14819</v>
      </c>
      <c r="B1131">
        <v>497.83499145507801</v>
      </c>
      <c r="C1131">
        <v>210.37467956542901</v>
      </c>
      <c r="D1131">
        <v>90.709846496582003</v>
      </c>
      <c r="E1131">
        <v>0.90226483345031705</v>
      </c>
      <c r="F1131">
        <v>15119</v>
      </c>
      <c r="G1131">
        <v>0.59068077802658003</v>
      </c>
      <c r="H1131" t="s">
        <v>0</v>
      </c>
      <c r="J1131">
        <v>11607</v>
      </c>
      <c r="K1131">
        <v>426.42800903320301</v>
      </c>
      <c r="L1131">
        <v>172.18153381347599</v>
      </c>
      <c r="M1131">
        <v>87.263526916503906</v>
      </c>
      <c r="N1131">
        <v>0.86205708980560303</v>
      </c>
      <c r="O1131">
        <v>11842</v>
      </c>
      <c r="P1131">
        <v>0.64418911933898904</v>
      </c>
      <c r="Q1131" t="s">
        <v>1</v>
      </c>
    </row>
    <row r="1132" spans="1:17">
      <c r="A1132">
        <v>14824</v>
      </c>
      <c r="B1132">
        <v>499.07501220703102</v>
      </c>
      <c r="C1132">
        <v>212.48641967773401</v>
      </c>
      <c r="D1132">
        <v>89.894866943359304</v>
      </c>
      <c r="E1132">
        <v>0.90610086917877197</v>
      </c>
      <c r="F1132">
        <v>15141</v>
      </c>
      <c r="G1132">
        <v>0.57919824123382502</v>
      </c>
      <c r="H1132" t="s">
        <v>0</v>
      </c>
      <c r="J1132">
        <v>11611</v>
      </c>
      <c r="K1132">
        <v>431.27301025390602</v>
      </c>
      <c r="L1132">
        <v>178.51394653320301</v>
      </c>
      <c r="M1132">
        <v>84.112518310546804</v>
      </c>
      <c r="N1132">
        <v>0.88203614950179998</v>
      </c>
      <c r="O1132">
        <v>11775</v>
      </c>
      <c r="P1132">
        <v>0.69191348552703802</v>
      </c>
      <c r="Q1132" t="s">
        <v>1</v>
      </c>
    </row>
    <row r="1133" spans="1:17">
      <c r="A1133">
        <v>14824</v>
      </c>
      <c r="B1133">
        <v>513.21697998046795</v>
      </c>
      <c r="C1133">
        <v>220.16020202636699</v>
      </c>
      <c r="D1133">
        <v>86.8072509765625</v>
      </c>
      <c r="E1133">
        <v>0.91898554563522294</v>
      </c>
      <c r="F1133">
        <v>15150</v>
      </c>
      <c r="G1133">
        <v>0.56836134195327703</v>
      </c>
      <c r="H1133" t="s">
        <v>0</v>
      </c>
      <c r="J1133">
        <v>11614</v>
      </c>
      <c r="K1133">
        <v>418.86801147460898</v>
      </c>
      <c r="L1133">
        <v>168.93078613281199</v>
      </c>
      <c r="M1133">
        <v>88.241996765136705</v>
      </c>
      <c r="N1133">
        <v>0.85272753238677901</v>
      </c>
      <c r="O1133">
        <v>11803</v>
      </c>
      <c r="P1133">
        <v>0.67070919275283802</v>
      </c>
      <c r="Q1133" t="s">
        <v>1</v>
      </c>
    </row>
    <row r="1134" spans="1:17">
      <c r="A1134">
        <v>14825</v>
      </c>
      <c r="B1134">
        <v>499.94000244140602</v>
      </c>
      <c r="C1134">
        <v>210.27120971679599</v>
      </c>
      <c r="D1134">
        <v>91.823905944824205</v>
      </c>
      <c r="E1134">
        <v>0.89961075782775801</v>
      </c>
      <c r="F1134">
        <v>15274</v>
      </c>
      <c r="G1134">
        <v>0.77471780776977495</v>
      </c>
      <c r="H1134" t="s">
        <v>0</v>
      </c>
      <c r="J1134">
        <v>11614</v>
      </c>
      <c r="K1134">
        <v>437.656005859375</v>
      </c>
      <c r="L1134">
        <v>184.90213012695301</v>
      </c>
      <c r="M1134">
        <v>81.879913330078097</v>
      </c>
      <c r="N1134">
        <v>0.896606385707855</v>
      </c>
      <c r="O1134">
        <v>11812</v>
      </c>
      <c r="P1134">
        <v>0.81811779737472501</v>
      </c>
      <c r="Q1134" t="s">
        <v>1</v>
      </c>
    </row>
    <row r="1135" spans="1:17">
      <c r="A1135">
        <v>14826</v>
      </c>
      <c r="B1135">
        <v>514.531982421875</v>
      </c>
      <c r="C1135">
        <v>219.37294006347599</v>
      </c>
      <c r="D1135">
        <v>86.885757446289006</v>
      </c>
      <c r="E1135">
        <v>0.91822284460067705</v>
      </c>
      <c r="F1135">
        <v>15170</v>
      </c>
      <c r="G1135">
        <v>0.543076932430267</v>
      </c>
      <c r="H1135" t="s">
        <v>0</v>
      </c>
      <c r="J1135">
        <v>11617</v>
      </c>
      <c r="K1135">
        <v>418.454010009765</v>
      </c>
      <c r="L1135">
        <v>167.91474914550699</v>
      </c>
      <c r="M1135">
        <v>88.907569885253906</v>
      </c>
      <c r="N1135">
        <v>0.84832215309143</v>
      </c>
      <c r="O1135">
        <v>11822</v>
      </c>
      <c r="P1135">
        <v>0.76067310571670499</v>
      </c>
      <c r="Q1135" t="s">
        <v>1</v>
      </c>
    </row>
    <row r="1136" spans="1:17">
      <c r="A1136">
        <v>14828</v>
      </c>
      <c r="B1136">
        <v>494.287994384765</v>
      </c>
      <c r="C1136">
        <v>202.10314941406199</v>
      </c>
      <c r="D1136">
        <v>95.034622192382798</v>
      </c>
      <c r="E1136">
        <v>0.88254481554031305</v>
      </c>
      <c r="F1136">
        <v>15197</v>
      </c>
      <c r="G1136">
        <v>0.59179437160491899</v>
      </c>
      <c r="H1136" t="s">
        <v>0</v>
      </c>
      <c r="J1136">
        <v>11618</v>
      </c>
      <c r="K1136">
        <v>434.177001953125</v>
      </c>
      <c r="L1136">
        <v>179.41545104980401</v>
      </c>
      <c r="M1136">
        <v>83.346382141113196</v>
      </c>
      <c r="N1136">
        <v>0.88555002212524403</v>
      </c>
      <c r="O1136">
        <v>11820</v>
      </c>
      <c r="P1136">
        <v>0.61676490306854204</v>
      </c>
      <c r="Q1136" t="s">
        <v>1</v>
      </c>
    </row>
    <row r="1137" spans="1:17">
      <c r="A1137">
        <v>14828</v>
      </c>
      <c r="B1137">
        <v>494.25601196289</v>
      </c>
      <c r="C1137">
        <v>209.66268920898401</v>
      </c>
      <c r="D1137">
        <v>90.798004150390597</v>
      </c>
      <c r="E1137">
        <v>0.90136170387268</v>
      </c>
      <c r="F1137">
        <v>15038</v>
      </c>
      <c r="G1137">
        <v>0.57092255353927601</v>
      </c>
      <c r="H1137" t="s">
        <v>0</v>
      </c>
      <c r="J1137">
        <v>11619</v>
      </c>
      <c r="K1137">
        <v>432.454010009765</v>
      </c>
      <c r="L1137">
        <v>178.34150695800699</v>
      </c>
      <c r="M1137">
        <v>83.9134521484375</v>
      </c>
      <c r="N1137">
        <v>0.88238871097564697</v>
      </c>
      <c r="O1137">
        <v>11824</v>
      </c>
      <c r="P1137">
        <v>0.76764005422592096</v>
      </c>
      <c r="Q1137" t="s">
        <v>1</v>
      </c>
    </row>
    <row r="1138" spans="1:17">
      <c r="A1138">
        <v>14828</v>
      </c>
      <c r="B1138">
        <v>493.5</v>
      </c>
      <c r="C1138">
        <v>209.903564453125</v>
      </c>
      <c r="D1138">
        <v>90.669914245605398</v>
      </c>
      <c r="E1138">
        <v>0.90189284086227395</v>
      </c>
      <c r="F1138">
        <v>15090</v>
      </c>
      <c r="G1138">
        <v>0.60651177167892401</v>
      </c>
      <c r="H1138" t="s">
        <v>0</v>
      </c>
      <c r="J1138">
        <v>11619</v>
      </c>
      <c r="K1138">
        <v>447.31698608398398</v>
      </c>
      <c r="L1138">
        <v>193.12086486816401</v>
      </c>
      <c r="M1138">
        <v>77.052131652832003</v>
      </c>
      <c r="N1138">
        <v>0.91695791482925404</v>
      </c>
      <c r="O1138">
        <v>11811</v>
      </c>
      <c r="P1138">
        <v>0.66455042362213101</v>
      </c>
      <c r="Q1138" t="s">
        <v>1</v>
      </c>
    </row>
    <row r="1139" spans="1:17">
      <c r="A1139">
        <v>14831</v>
      </c>
      <c r="B1139">
        <v>493.760986328125</v>
      </c>
      <c r="C1139">
        <v>208.26853942871</v>
      </c>
      <c r="D1139">
        <v>91.542320251464801</v>
      </c>
      <c r="E1139">
        <v>0.89822310209274203</v>
      </c>
      <c r="F1139">
        <v>15099</v>
      </c>
      <c r="G1139">
        <v>0.79022806882858199</v>
      </c>
      <c r="H1139" t="s">
        <v>0</v>
      </c>
      <c r="J1139">
        <v>11621</v>
      </c>
      <c r="K1139">
        <v>402.21099853515602</v>
      </c>
      <c r="L1139">
        <v>153.58499145507801</v>
      </c>
      <c r="M1139">
        <v>96.637733459472599</v>
      </c>
      <c r="N1139">
        <v>0.77723258733749301</v>
      </c>
      <c r="O1139">
        <v>11797</v>
      </c>
      <c r="P1139">
        <v>0.81010806560516302</v>
      </c>
      <c r="Q1139" t="s">
        <v>1</v>
      </c>
    </row>
    <row r="1140" spans="1:17">
      <c r="A1140">
        <v>14833</v>
      </c>
      <c r="B1140">
        <v>496.93600463867102</v>
      </c>
      <c r="C1140">
        <v>209.31231689453099</v>
      </c>
      <c r="D1140">
        <v>91.475898742675696</v>
      </c>
      <c r="E1140">
        <v>0.89944660663604703</v>
      </c>
      <c r="F1140">
        <v>15072</v>
      </c>
      <c r="G1140">
        <v>0.55675250291824296</v>
      </c>
      <c r="H1140" t="s">
        <v>0</v>
      </c>
      <c r="J1140">
        <v>11621</v>
      </c>
      <c r="K1140">
        <v>444.66198730468699</v>
      </c>
      <c r="L1140">
        <v>188.64219665527301</v>
      </c>
      <c r="M1140">
        <v>79.066291809082003</v>
      </c>
      <c r="N1140">
        <v>0.90792453289031905</v>
      </c>
      <c r="O1140">
        <v>11849</v>
      </c>
      <c r="P1140">
        <v>0.61985278129577603</v>
      </c>
      <c r="Q1140" t="s">
        <v>1</v>
      </c>
    </row>
    <row r="1141" spans="1:17">
      <c r="A1141">
        <v>14836</v>
      </c>
      <c r="B1141">
        <v>495.10501098632801</v>
      </c>
      <c r="C1141">
        <v>208.59527587890599</v>
      </c>
      <c r="D1141">
        <v>91.389999389648395</v>
      </c>
      <c r="E1141">
        <v>0.89891594648361195</v>
      </c>
      <c r="F1141">
        <v>15164</v>
      </c>
      <c r="G1141">
        <v>0.60055053234100297</v>
      </c>
      <c r="H1141" t="s">
        <v>0</v>
      </c>
      <c r="J1141">
        <v>11622</v>
      </c>
      <c r="K1141">
        <v>419.56600952148398</v>
      </c>
      <c r="L1141">
        <v>167.30706787109301</v>
      </c>
      <c r="M1141">
        <v>89.680183410644503</v>
      </c>
      <c r="N1141">
        <v>0.84420436620712203</v>
      </c>
      <c r="O1141">
        <v>11854</v>
      </c>
      <c r="P1141">
        <v>0.63111591339111295</v>
      </c>
      <c r="Q1141" t="s">
        <v>1</v>
      </c>
    </row>
    <row r="1142" spans="1:17">
      <c r="A1142">
        <v>14837</v>
      </c>
      <c r="B1142">
        <v>499.83200073242102</v>
      </c>
      <c r="C1142">
        <v>210.06724548339801</v>
      </c>
      <c r="D1142">
        <v>91.268646240234304</v>
      </c>
      <c r="E1142">
        <v>0.900684654712677</v>
      </c>
      <c r="F1142">
        <v>15263</v>
      </c>
      <c r="G1142">
        <v>0.68009716272354104</v>
      </c>
      <c r="H1142" t="s">
        <v>0</v>
      </c>
      <c r="J1142">
        <v>11622</v>
      </c>
      <c r="K1142">
        <v>425.89300537109301</v>
      </c>
      <c r="L1142">
        <v>173.19540405273401</v>
      </c>
      <c r="M1142">
        <v>86.716491699218693</v>
      </c>
      <c r="N1142">
        <v>0.86562907695770197</v>
      </c>
      <c r="O1142">
        <v>11941</v>
      </c>
      <c r="P1142">
        <v>0.60352081060409501</v>
      </c>
      <c r="Q1142" t="s">
        <v>1</v>
      </c>
    </row>
    <row r="1143" spans="1:17">
      <c r="A1143">
        <v>14838</v>
      </c>
      <c r="B1143">
        <v>500.16198730468699</v>
      </c>
      <c r="C1143">
        <v>211.98254394531199</v>
      </c>
      <c r="D1143">
        <v>90.946571350097599</v>
      </c>
      <c r="E1143">
        <v>0.90329092741012496</v>
      </c>
      <c r="F1143">
        <v>15165</v>
      </c>
      <c r="G1143">
        <v>0.78641086816787698</v>
      </c>
      <c r="H1143" t="s">
        <v>0</v>
      </c>
      <c r="J1143">
        <v>11623</v>
      </c>
      <c r="K1143">
        <v>424.35900878906199</v>
      </c>
      <c r="L1143">
        <v>167.40399169921801</v>
      </c>
      <c r="M1143">
        <v>90.133010864257798</v>
      </c>
      <c r="N1143">
        <v>0.842679142951965</v>
      </c>
      <c r="O1143">
        <v>11990</v>
      </c>
      <c r="P1143">
        <v>0.76026946306228604</v>
      </c>
      <c r="Q1143" t="s">
        <v>1</v>
      </c>
    </row>
    <row r="1144" spans="1:17">
      <c r="A1144">
        <v>14839</v>
      </c>
      <c r="B1144">
        <v>504.08401489257801</v>
      </c>
      <c r="C1144">
        <v>211.36959838867099</v>
      </c>
      <c r="D1144">
        <v>91.347640991210895</v>
      </c>
      <c r="E1144">
        <v>0.90179204940795898</v>
      </c>
      <c r="F1144">
        <v>15274</v>
      </c>
      <c r="G1144">
        <v>0.62638241052627497</v>
      </c>
      <c r="H1144" t="s">
        <v>0</v>
      </c>
      <c r="J1144">
        <v>11623</v>
      </c>
      <c r="K1144">
        <v>427.47000122070301</v>
      </c>
      <c r="L1144">
        <v>178.891510009765</v>
      </c>
      <c r="M1144">
        <v>83.560081481933594</v>
      </c>
      <c r="N1144">
        <v>0.88420492410659701</v>
      </c>
      <c r="O1144">
        <v>11798</v>
      </c>
      <c r="P1144">
        <v>0.62623924016952504</v>
      </c>
      <c r="Q1144" t="s">
        <v>1</v>
      </c>
    </row>
    <row r="1145" spans="1:17">
      <c r="A1145">
        <v>14840</v>
      </c>
      <c r="B1145">
        <v>512.00799560546795</v>
      </c>
      <c r="C1145">
        <v>220.51431274414</v>
      </c>
      <c r="D1145">
        <v>86.415023803710895</v>
      </c>
      <c r="E1145">
        <v>0.92001658678054798</v>
      </c>
      <c r="F1145">
        <v>15160</v>
      </c>
      <c r="G1145">
        <v>0.56417274475097601</v>
      </c>
      <c r="H1145" t="s">
        <v>0</v>
      </c>
      <c r="J1145">
        <v>11624</v>
      </c>
      <c r="K1145">
        <v>452.371002197265</v>
      </c>
      <c r="L1145">
        <v>190.01771545410099</v>
      </c>
      <c r="M1145">
        <v>79.306472778320298</v>
      </c>
      <c r="N1145">
        <v>0.90873962640762296</v>
      </c>
      <c r="O1145">
        <v>11979</v>
      </c>
      <c r="P1145">
        <v>0.58600527048110895</v>
      </c>
      <c r="Q1145" t="s">
        <v>1</v>
      </c>
    </row>
    <row r="1146" spans="1:17">
      <c r="A1146">
        <v>14842</v>
      </c>
      <c r="B1146">
        <v>505.72601318359301</v>
      </c>
      <c r="C1146">
        <v>214.95474243164</v>
      </c>
      <c r="D1146">
        <v>88.660926818847599</v>
      </c>
      <c r="E1146">
        <v>0.91097426414489702</v>
      </c>
      <c r="F1146">
        <v>15313</v>
      </c>
      <c r="G1146">
        <v>0.54450070858001698</v>
      </c>
      <c r="H1146" t="s">
        <v>0</v>
      </c>
      <c r="J1146">
        <v>11625</v>
      </c>
      <c r="K1146">
        <v>421.39001464843699</v>
      </c>
      <c r="L1146">
        <v>167.71479797363199</v>
      </c>
      <c r="M1146">
        <v>89.462570190429602</v>
      </c>
      <c r="N1146">
        <v>0.84584993124008101</v>
      </c>
      <c r="O1146">
        <v>11904</v>
      </c>
      <c r="P1146">
        <v>0.69427853822708097</v>
      </c>
      <c r="Q1146" t="s">
        <v>1</v>
      </c>
    </row>
    <row r="1147" spans="1:17">
      <c r="A1147">
        <v>14843</v>
      </c>
      <c r="B1147">
        <v>510.10198974609301</v>
      </c>
      <c r="C1147">
        <v>220.03585815429599</v>
      </c>
      <c r="D1147">
        <v>86.501358032226506</v>
      </c>
      <c r="E1147">
        <v>0.91948550939559903</v>
      </c>
      <c r="F1147">
        <v>15155</v>
      </c>
      <c r="G1147">
        <v>0.53315371274948098</v>
      </c>
      <c r="H1147" t="s">
        <v>0</v>
      </c>
      <c r="J1147">
        <v>11625</v>
      </c>
      <c r="K1147">
        <v>430.433990478515</v>
      </c>
      <c r="L1147">
        <v>176.33294677734301</v>
      </c>
      <c r="M1147">
        <v>86.159950256347599</v>
      </c>
      <c r="N1147">
        <v>0.87249624729156405</v>
      </c>
      <c r="O1147">
        <v>11838</v>
      </c>
      <c r="P1147">
        <v>0.59679657220840399</v>
      </c>
      <c r="Q1147" t="s">
        <v>1</v>
      </c>
    </row>
    <row r="1148" spans="1:17">
      <c r="A1148">
        <v>14850</v>
      </c>
      <c r="B1148">
        <v>499.20700073242102</v>
      </c>
      <c r="C1148">
        <v>210.13363647460901</v>
      </c>
      <c r="D1148">
        <v>91.143371582031193</v>
      </c>
      <c r="E1148">
        <v>0.90103805065154996</v>
      </c>
      <c r="F1148">
        <v>15327</v>
      </c>
      <c r="G1148">
        <v>0.58900523185729903</v>
      </c>
      <c r="H1148" t="s">
        <v>0</v>
      </c>
      <c r="J1148">
        <v>11626</v>
      </c>
      <c r="K1148">
        <v>420.78900146484301</v>
      </c>
      <c r="L1148">
        <v>168.46971130371</v>
      </c>
      <c r="M1148">
        <v>89.0751953125</v>
      </c>
      <c r="N1148">
        <v>0.84878933429717995</v>
      </c>
      <c r="O1148">
        <v>11857</v>
      </c>
      <c r="P1148">
        <v>0.63634371757507302</v>
      </c>
      <c r="Q1148" t="s">
        <v>1</v>
      </c>
    </row>
    <row r="1149" spans="1:17">
      <c r="A1149">
        <v>14850</v>
      </c>
      <c r="B1149">
        <v>500.29800415039</v>
      </c>
      <c r="C1149">
        <v>213.07789611816401</v>
      </c>
      <c r="D1149">
        <v>89.351303100585895</v>
      </c>
      <c r="E1149">
        <v>0.90783095359802202</v>
      </c>
      <c r="F1149">
        <v>15124</v>
      </c>
      <c r="G1149">
        <v>0.580214083194732</v>
      </c>
      <c r="H1149" t="s">
        <v>0</v>
      </c>
      <c r="J1149">
        <v>11626</v>
      </c>
      <c r="K1149">
        <v>433.23800659179602</v>
      </c>
      <c r="L1149">
        <v>178.07923889160099</v>
      </c>
      <c r="M1149">
        <v>84.563125610351506</v>
      </c>
      <c r="N1149">
        <v>0.88006007671356201</v>
      </c>
      <c r="O1149">
        <v>11972</v>
      </c>
      <c r="P1149">
        <v>0.58967334032058705</v>
      </c>
      <c r="Q1149" t="s">
        <v>1</v>
      </c>
    </row>
    <row r="1150" spans="1:17">
      <c r="A1150">
        <v>14850</v>
      </c>
      <c r="B1150">
        <v>498.44299316406199</v>
      </c>
      <c r="C1150">
        <v>213.76127624511699</v>
      </c>
      <c r="D1150">
        <v>88.988670349121094</v>
      </c>
      <c r="E1150">
        <v>0.90922760963439897</v>
      </c>
      <c r="F1150">
        <v>15071</v>
      </c>
      <c r="G1150">
        <v>0.69649642705917303</v>
      </c>
      <c r="H1150" t="s">
        <v>0</v>
      </c>
      <c r="J1150">
        <v>11630</v>
      </c>
      <c r="K1150">
        <v>425.516998291015</v>
      </c>
      <c r="L1150">
        <v>173.096420288085</v>
      </c>
      <c r="M1150">
        <v>87.19287109375</v>
      </c>
      <c r="N1150">
        <v>0.86386448144912698</v>
      </c>
      <c r="O1150">
        <v>11766</v>
      </c>
      <c r="P1150">
        <v>0.781691074371337</v>
      </c>
      <c r="Q1150" t="s">
        <v>1</v>
      </c>
    </row>
    <row r="1151" spans="1:17">
      <c r="A1151">
        <v>14850</v>
      </c>
      <c r="B1151">
        <v>509.27499389648398</v>
      </c>
      <c r="C1151">
        <v>215.96319580078099</v>
      </c>
      <c r="D1151">
        <v>89.126548767089801</v>
      </c>
      <c r="E1151">
        <v>0.91087007522582997</v>
      </c>
      <c r="F1151">
        <v>15372</v>
      </c>
      <c r="G1151">
        <v>0.79941862821578902</v>
      </c>
      <c r="H1151" t="s">
        <v>0</v>
      </c>
      <c r="J1151">
        <v>11632</v>
      </c>
      <c r="K1151">
        <v>442.44400024414</v>
      </c>
      <c r="L1151">
        <v>187.01152038574199</v>
      </c>
      <c r="M1151">
        <v>80.889762878417898</v>
      </c>
      <c r="N1151">
        <v>0.90161526203155495</v>
      </c>
      <c r="O1151">
        <v>11860</v>
      </c>
      <c r="P1151">
        <v>0.79453551769256503</v>
      </c>
      <c r="Q1151" t="s">
        <v>1</v>
      </c>
    </row>
    <row r="1152" spans="1:17">
      <c r="A1152">
        <v>14850</v>
      </c>
      <c r="B1152">
        <v>511.99099731445301</v>
      </c>
      <c r="C1152">
        <v>223.147369384765</v>
      </c>
      <c r="D1152">
        <v>85.499732971191406</v>
      </c>
      <c r="E1152">
        <v>0.92368459701537997</v>
      </c>
      <c r="F1152">
        <v>15131</v>
      </c>
      <c r="G1152">
        <v>0.576699018478393</v>
      </c>
      <c r="H1152" t="s">
        <v>0</v>
      </c>
      <c r="J1152">
        <v>11634</v>
      </c>
      <c r="K1152">
        <v>427.10501098632801</v>
      </c>
      <c r="L1152">
        <v>171.32633972167901</v>
      </c>
      <c r="M1152">
        <v>88.266494750976506</v>
      </c>
      <c r="N1152">
        <v>0.85707288980483998</v>
      </c>
      <c r="O1152">
        <v>11967</v>
      </c>
      <c r="P1152">
        <v>0.70969313383102395</v>
      </c>
      <c r="Q1152" t="s">
        <v>1</v>
      </c>
    </row>
    <row r="1153" spans="1:17">
      <c r="A1153">
        <v>14851</v>
      </c>
      <c r="B1153">
        <v>517.34698486328102</v>
      </c>
      <c r="C1153">
        <v>217.69839477539</v>
      </c>
      <c r="D1153">
        <v>88.810249328613196</v>
      </c>
      <c r="E1153">
        <v>0.91300386190414395</v>
      </c>
      <c r="F1153">
        <v>15256</v>
      </c>
      <c r="G1153">
        <v>0.72806155681610096</v>
      </c>
      <c r="H1153" t="s">
        <v>0</v>
      </c>
      <c r="J1153">
        <v>11635</v>
      </c>
      <c r="K1153">
        <v>436.33401489257801</v>
      </c>
      <c r="L1153">
        <v>179.39749145507801</v>
      </c>
      <c r="M1153">
        <v>84.018402099609304</v>
      </c>
      <c r="N1153">
        <v>0.88355016708374001</v>
      </c>
      <c r="O1153">
        <v>11920</v>
      </c>
      <c r="P1153">
        <v>0.66592264175414995</v>
      </c>
      <c r="Q1153" t="s">
        <v>1</v>
      </c>
    </row>
    <row r="1154" spans="1:17">
      <c r="A1154">
        <v>14851</v>
      </c>
      <c r="B1154">
        <v>512.31896972656205</v>
      </c>
      <c r="C1154">
        <v>218.00836181640599</v>
      </c>
      <c r="D1154">
        <v>88.496665954589801</v>
      </c>
      <c r="E1154">
        <v>0.91390305757522505</v>
      </c>
      <c r="F1154">
        <v>15556</v>
      </c>
      <c r="G1154">
        <v>0.71775168180465698</v>
      </c>
      <c r="H1154" t="s">
        <v>0</v>
      </c>
      <c r="J1154">
        <v>11635</v>
      </c>
      <c r="K1154">
        <v>449.308990478515</v>
      </c>
      <c r="L1154">
        <v>197.57064819335901</v>
      </c>
      <c r="M1154">
        <v>75.258140563964801</v>
      </c>
      <c r="N1154">
        <v>0.92460900545120195</v>
      </c>
      <c r="O1154">
        <v>11842</v>
      </c>
      <c r="P1154">
        <v>0.52188926935195901</v>
      </c>
      <c r="Q1154" t="s">
        <v>1</v>
      </c>
    </row>
    <row r="1155" spans="1:17">
      <c r="A1155">
        <v>14852</v>
      </c>
      <c r="B1155">
        <v>495.81698608398398</v>
      </c>
      <c r="C1155">
        <v>205.71363830566401</v>
      </c>
      <c r="D1155">
        <v>92.94775390625</v>
      </c>
      <c r="E1155">
        <v>0.892103672027587</v>
      </c>
      <c r="F1155">
        <v>15202</v>
      </c>
      <c r="G1155">
        <v>0.60129553079605103</v>
      </c>
      <c r="H1155" t="s">
        <v>0</v>
      </c>
      <c r="J1155">
        <v>11639</v>
      </c>
      <c r="K1155">
        <v>428.31201171875</v>
      </c>
      <c r="L1155">
        <v>172.37147521972599</v>
      </c>
      <c r="M1155">
        <v>87.170173645019503</v>
      </c>
      <c r="N1155">
        <v>0.86270290613174405</v>
      </c>
      <c r="O1155">
        <v>11836</v>
      </c>
      <c r="P1155">
        <v>0.70693635940551702</v>
      </c>
      <c r="Q1155" t="s">
        <v>1</v>
      </c>
    </row>
    <row r="1156" spans="1:17">
      <c r="A1156">
        <v>14853</v>
      </c>
      <c r="B1156">
        <v>488.56100463867102</v>
      </c>
      <c r="C1156">
        <v>201.56312561035099</v>
      </c>
      <c r="D1156">
        <v>95.472450256347599</v>
      </c>
      <c r="E1156">
        <v>0.88070762157440097</v>
      </c>
      <c r="F1156">
        <v>15224</v>
      </c>
      <c r="G1156">
        <v>0.67852902412414495</v>
      </c>
      <c r="H1156" t="s">
        <v>0</v>
      </c>
      <c r="J1156">
        <v>11639</v>
      </c>
      <c r="K1156">
        <v>432.38699340820301</v>
      </c>
      <c r="L1156">
        <v>178.69485473632801</v>
      </c>
      <c r="M1156">
        <v>83.954513549804602</v>
      </c>
      <c r="N1156">
        <v>0.88276195526123002</v>
      </c>
      <c r="O1156">
        <v>11940</v>
      </c>
      <c r="P1156">
        <v>0.59358423948287897</v>
      </c>
      <c r="Q1156" t="s">
        <v>1</v>
      </c>
    </row>
    <row r="1157" spans="1:17">
      <c r="A1157">
        <v>14855</v>
      </c>
      <c r="B1157">
        <v>495.89898681640602</v>
      </c>
      <c r="C1157">
        <v>208.57061767578099</v>
      </c>
      <c r="D1157">
        <v>92.427223205566406</v>
      </c>
      <c r="E1157">
        <v>0.89644950628280595</v>
      </c>
      <c r="F1157">
        <v>15191</v>
      </c>
      <c r="G1157">
        <v>0.59060907363891602</v>
      </c>
      <c r="H1157" t="s">
        <v>0</v>
      </c>
      <c r="J1157">
        <v>11639</v>
      </c>
      <c r="K1157">
        <v>434.60598754882801</v>
      </c>
      <c r="L1157">
        <v>178.85333251953099</v>
      </c>
      <c r="M1157">
        <v>84.306037902832003</v>
      </c>
      <c r="N1157">
        <v>0.881935715675354</v>
      </c>
      <c r="O1157">
        <v>11941</v>
      </c>
      <c r="P1157">
        <v>0.699543237686157</v>
      </c>
      <c r="Q1157" t="s">
        <v>1</v>
      </c>
    </row>
    <row r="1158" spans="1:17">
      <c r="A1158">
        <v>14862</v>
      </c>
      <c r="B1158">
        <v>507.489990234375</v>
      </c>
      <c r="C1158">
        <v>216.3203125</v>
      </c>
      <c r="D1158">
        <v>88.602500915527301</v>
      </c>
      <c r="E1158">
        <v>0.91227000951766901</v>
      </c>
      <c r="F1158">
        <v>15125</v>
      </c>
      <c r="G1158">
        <v>0.77527385950088501</v>
      </c>
      <c r="H1158" t="s">
        <v>0</v>
      </c>
      <c r="J1158">
        <v>11642</v>
      </c>
      <c r="K1158">
        <v>427.95599365234301</v>
      </c>
      <c r="L1158">
        <v>171.07894897460901</v>
      </c>
      <c r="M1158">
        <v>87.568672180175696</v>
      </c>
      <c r="N1158">
        <v>0.85906821489334095</v>
      </c>
      <c r="O1158">
        <v>11946</v>
      </c>
      <c r="P1158">
        <v>0.73636937141418402</v>
      </c>
      <c r="Q1158" t="s">
        <v>1</v>
      </c>
    </row>
    <row r="1159" spans="1:17">
      <c r="A1159">
        <v>14865</v>
      </c>
      <c r="B1159">
        <v>495.07101440429602</v>
      </c>
      <c r="C1159">
        <v>202.86785888671801</v>
      </c>
      <c r="D1159">
        <v>94.271949768066406</v>
      </c>
      <c r="E1159">
        <v>0.88547009229660001</v>
      </c>
      <c r="F1159">
        <v>15235</v>
      </c>
      <c r="G1159">
        <v>0.60419458150863603</v>
      </c>
      <c r="H1159" t="s">
        <v>0</v>
      </c>
      <c r="J1159">
        <v>11644</v>
      </c>
      <c r="K1159">
        <v>444.63101196289</v>
      </c>
      <c r="L1159">
        <v>186.58460998535099</v>
      </c>
      <c r="M1159">
        <v>80.908660888671804</v>
      </c>
      <c r="N1159">
        <v>0.90109109878539995</v>
      </c>
      <c r="O1159">
        <v>11850</v>
      </c>
      <c r="P1159">
        <v>0.606964111328125</v>
      </c>
      <c r="Q1159" t="s">
        <v>1</v>
      </c>
    </row>
    <row r="1160" spans="1:17">
      <c r="A1160">
        <v>14868</v>
      </c>
      <c r="B1160">
        <v>510.433990478515</v>
      </c>
      <c r="C1160">
        <v>219.33378601074199</v>
      </c>
      <c r="D1160">
        <v>88.039115905761705</v>
      </c>
      <c r="E1160">
        <v>0.91590577363967896</v>
      </c>
      <c r="F1160">
        <v>15190</v>
      </c>
      <c r="G1160">
        <v>0.79669916629791204</v>
      </c>
      <c r="H1160" t="s">
        <v>0</v>
      </c>
      <c r="J1160">
        <v>11646</v>
      </c>
      <c r="K1160">
        <v>435.60699462890602</v>
      </c>
      <c r="L1160">
        <v>177.84078979492099</v>
      </c>
      <c r="M1160">
        <v>84.547233581542898</v>
      </c>
      <c r="N1160">
        <v>0.87976449728011996</v>
      </c>
      <c r="O1160">
        <v>11902</v>
      </c>
      <c r="P1160">
        <v>0.62211537361144997</v>
      </c>
      <c r="Q1160" t="s">
        <v>1</v>
      </c>
    </row>
    <row r="1161" spans="1:17">
      <c r="A1161">
        <v>14870</v>
      </c>
      <c r="B1161">
        <v>506.56100463867102</v>
      </c>
      <c r="C1161">
        <v>214.931228637695</v>
      </c>
      <c r="D1161">
        <v>89.400253295898395</v>
      </c>
      <c r="E1161">
        <v>0.90938830375671298</v>
      </c>
      <c r="F1161">
        <v>15202</v>
      </c>
      <c r="G1161">
        <v>0.57972711324691695</v>
      </c>
      <c r="H1161" t="s">
        <v>0</v>
      </c>
      <c r="J1161">
        <v>11652</v>
      </c>
      <c r="K1161">
        <v>428.808013916015</v>
      </c>
      <c r="L1161">
        <v>169.58988952636699</v>
      </c>
      <c r="M1161">
        <v>89.573806762695298</v>
      </c>
      <c r="N1161">
        <v>0.84913313388824396</v>
      </c>
      <c r="O1161">
        <v>12067</v>
      </c>
      <c r="P1161">
        <v>0.73700189590454102</v>
      </c>
      <c r="Q1161" t="s">
        <v>1</v>
      </c>
    </row>
    <row r="1162" spans="1:17">
      <c r="A1162">
        <v>14871</v>
      </c>
      <c r="B1162">
        <v>487.61801147460898</v>
      </c>
      <c r="C1162">
        <v>204.19110107421801</v>
      </c>
      <c r="D1162">
        <v>93.799766540527301</v>
      </c>
      <c r="E1162">
        <v>0.88824373483657804</v>
      </c>
      <c r="F1162">
        <v>15067</v>
      </c>
      <c r="G1162">
        <v>0.76308494806289595</v>
      </c>
      <c r="H1162" t="s">
        <v>0</v>
      </c>
      <c r="J1162">
        <v>11652</v>
      </c>
      <c r="K1162">
        <v>429.52099609375</v>
      </c>
      <c r="L1162">
        <v>172.41204833984301</v>
      </c>
      <c r="M1162">
        <v>87.482658386230398</v>
      </c>
      <c r="N1162">
        <v>0.86170798540115301</v>
      </c>
      <c r="O1162">
        <v>11982</v>
      </c>
      <c r="P1162">
        <v>0.63051950931548995</v>
      </c>
      <c r="Q1162" t="s">
        <v>1</v>
      </c>
    </row>
    <row r="1163" spans="1:17">
      <c r="A1163">
        <v>14873</v>
      </c>
      <c r="B1163">
        <v>499.61599731445301</v>
      </c>
      <c r="C1163">
        <v>210.27749633789</v>
      </c>
      <c r="D1163">
        <v>91.5836181640625</v>
      </c>
      <c r="E1163">
        <v>0.90017086267471302</v>
      </c>
      <c r="F1163">
        <v>15195</v>
      </c>
      <c r="G1163">
        <v>0.57303023338317804</v>
      </c>
      <c r="H1163" t="s">
        <v>0</v>
      </c>
      <c r="J1163">
        <v>11656</v>
      </c>
      <c r="K1163">
        <v>434.39599609375</v>
      </c>
      <c r="L1163">
        <v>175.590072631835</v>
      </c>
      <c r="M1163">
        <v>85.7183837890625</v>
      </c>
      <c r="N1163">
        <v>0.87274670600891102</v>
      </c>
      <c r="O1163">
        <v>11955</v>
      </c>
      <c r="P1163">
        <v>0.59517973661422696</v>
      </c>
      <c r="Q1163" t="s">
        <v>1</v>
      </c>
    </row>
    <row r="1164" spans="1:17">
      <c r="A1164">
        <v>14874</v>
      </c>
      <c r="B1164">
        <v>487.50399780273398</v>
      </c>
      <c r="C1164">
        <v>204.91339111328099</v>
      </c>
      <c r="D1164">
        <v>92.889205932617102</v>
      </c>
      <c r="E1164">
        <v>0.89135313034057595</v>
      </c>
      <c r="F1164">
        <v>15065</v>
      </c>
      <c r="G1164">
        <v>0.61447572708129805</v>
      </c>
      <c r="H1164" t="s">
        <v>0</v>
      </c>
      <c r="J1164">
        <v>11657</v>
      </c>
      <c r="K1164">
        <v>432.56500244140602</v>
      </c>
      <c r="L1164">
        <v>177.71994018554599</v>
      </c>
      <c r="M1164">
        <v>84.210968017578097</v>
      </c>
      <c r="N1164">
        <v>0.88061046600341797</v>
      </c>
      <c r="O1164">
        <v>11946</v>
      </c>
      <c r="P1164">
        <v>0.60786360502242998</v>
      </c>
      <c r="Q1164" t="s">
        <v>1</v>
      </c>
    </row>
    <row r="1165" spans="1:17">
      <c r="A1165">
        <v>14878</v>
      </c>
      <c r="B1165">
        <v>506.02099609375</v>
      </c>
      <c r="C1165">
        <v>212.18157958984301</v>
      </c>
      <c r="D1165">
        <v>90.438652038574205</v>
      </c>
      <c r="E1165">
        <v>0.90461373329162598</v>
      </c>
      <c r="F1165">
        <v>15237</v>
      </c>
      <c r="G1165">
        <v>0.57577401399612405</v>
      </c>
      <c r="H1165" t="s">
        <v>0</v>
      </c>
      <c r="J1165">
        <v>11658</v>
      </c>
      <c r="K1165">
        <v>424.53399658203102</v>
      </c>
      <c r="L1165">
        <v>170.76994323730401</v>
      </c>
      <c r="M1165">
        <v>88.246421813964801</v>
      </c>
      <c r="N1165">
        <v>0.85613262653350797</v>
      </c>
      <c r="O1165">
        <v>11963</v>
      </c>
      <c r="P1165">
        <v>0.68299257755279497</v>
      </c>
      <c r="Q1165" t="s">
        <v>1</v>
      </c>
    </row>
    <row r="1166" spans="1:17">
      <c r="A1166">
        <v>14880</v>
      </c>
      <c r="B1166">
        <v>502.88101196289</v>
      </c>
      <c r="C1166">
        <v>217.99865722656199</v>
      </c>
      <c r="D1166">
        <v>87.554611206054602</v>
      </c>
      <c r="E1166">
        <v>0.91580241918563798</v>
      </c>
      <c r="F1166">
        <v>15129</v>
      </c>
      <c r="G1166">
        <v>0.57669949531555098</v>
      </c>
      <c r="H1166" t="s">
        <v>0</v>
      </c>
      <c r="J1166">
        <v>11658</v>
      </c>
      <c r="K1166">
        <v>443.260986328125</v>
      </c>
      <c r="L1166">
        <v>179.814193725585</v>
      </c>
      <c r="M1166">
        <v>83.876403808593693</v>
      </c>
      <c r="N1166">
        <v>0.88454151153564398</v>
      </c>
      <c r="O1166">
        <v>12024</v>
      </c>
      <c r="P1166">
        <v>0.59310132265090898</v>
      </c>
      <c r="Q1166" t="s">
        <v>1</v>
      </c>
    </row>
    <row r="1167" spans="1:17">
      <c r="A1167">
        <v>14881</v>
      </c>
      <c r="B1167">
        <v>495.61801147460898</v>
      </c>
      <c r="C1167">
        <v>206.66783142089801</v>
      </c>
      <c r="D1167">
        <v>93.324172973632798</v>
      </c>
      <c r="E1167">
        <v>0.89223772287368697</v>
      </c>
      <c r="F1167">
        <v>15225</v>
      </c>
      <c r="G1167">
        <v>0.58398085832595803</v>
      </c>
      <c r="H1167" t="s">
        <v>0</v>
      </c>
      <c r="J1167">
        <v>11659</v>
      </c>
      <c r="K1167">
        <v>429.0830078125</v>
      </c>
      <c r="L1167">
        <v>171.014236450195</v>
      </c>
      <c r="M1167">
        <v>87.788902282714801</v>
      </c>
      <c r="N1167">
        <v>0.85818374156951904</v>
      </c>
      <c r="O1167">
        <v>12017</v>
      </c>
      <c r="P1167">
        <v>0.630898296833038</v>
      </c>
      <c r="Q1167" t="s">
        <v>1</v>
      </c>
    </row>
    <row r="1168" spans="1:17">
      <c r="A1168">
        <v>14887</v>
      </c>
      <c r="B1168">
        <v>493.04501342773398</v>
      </c>
      <c r="C1168">
        <v>199.16491699218699</v>
      </c>
      <c r="D1168">
        <v>96.693702697753906</v>
      </c>
      <c r="E1168">
        <v>0.87423908710479703</v>
      </c>
      <c r="F1168">
        <v>15347</v>
      </c>
      <c r="G1168">
        <v>0.61712890863418501</v>
      </c>
      <c r="H1168" t="s">
        <v>0</v>
      </c>
      <c r="J1168">
        <v>11659</v>
      </c>
      <c r="K1168">
        <v>429.71499633789</v>
      </c>
      <c r="L1168">
        <v>173.34828186035099</v>
      </c>
      <c r="M1168">
        <v>87.547782897949205</v>
      </c>
      <c r="N1168">
        <v>0.86309605836868197</v>
      </c>
      <c r="O1168">
        <v>11912</v>
      </c>
      <c r="P1168">
        <v>0.60876148939132602</v>
      </c>
      <c r="Q1168" t="s">
        <v>1</v>
      </c>
    </row>
    <row r="1169" spans="1:17">
      <c r="A1169">
        <v>14889</v>
      </c>
      <c r="B1169">
        <v>499.20599365234301</v>
      </c>
      <c r="C1169">
        <v>210.38415527343699</v>
      </c>
      <c r="D1169">
        <v>91.711784362792898</v>
      </c>
      <c r="E1169">
        <v>0.899982810020446</v>
      </c>
      <c r="F1169">
        <v>15221</v>
      </c>
      <c r="G1169">
        <v>0.60462945699691695</v>
      </c>
      <c r="H1169" t="s">
        <v>0</v>
      </c>
      <c r="J1169">
        <v>11659</v>
      </c>
      <c r="K1169">
        <v>442.33801269531199</v>
      </c>
      <c r="L1169">
        <v>186.14996337890599</v>
      </c>
      <c r="M1169">
        <v>81.045173645019503</v>
      </c>
      <c r="N1169">
        <v>0.90024882555007901</v>
      </c>
      <c r="O1169">
        <v>11974</v>
      </c>
      <c r="P1169">
        <v>0.68906617164611805</v>
      </c>
      <c r="Q1169" t="s">
        <v>1</v>
      </c>
    </row>
    <row r="1170" spans="1:17">
      <c r="A1170">
        <v>14890</v>
      </c>
      <c r="B1170">
        <v>502.54098510742102</v>
      </c>
      <c r="C1170">
        <v>206.22853088378901</v>
      </c>
      <c r="D1170">
        <v>93.457313537597599</v>
      </c>
      <c r="E1170">
        <v>0.89142233133315996</v>
      </c>
      <c r="F1170">
        <v>15349</v>
      </c>
      <c r="G1170">
        <v>0.58981978893279996</v>
      </c>
      <c r="H1170" t="s">
        <v>0</v>
      </c>
      <c r="J1170">
        <v>11660</v>
      </c>
      <c r="K1170">
        <v>433.308990478515</v>
      </c>
      <c r="L1170">
        <v>178.638580322265</v>
      </c>
      <c r="M1170">
        <v>84.486587524414006</v>
      </c>
      <c r="N1170">
        <v>0.88109081983566195</v>
      </c>
      <c r="O1170">
        <v>11974</v>
      </c>
      <c r="P1170">
        <v>0.61791205406188898</v>
      </c>
      <c r="Q1170" t="s">
        <v>1</v>
      </c>
    </row>
    <row r="1171" spans="1:17">
      <c r="A1171">
        <v>14892</v>
      </c>
      <c r="B1171">
        <v>486.33499145507801</v>
      </c>
      <c r="C1171">
        <v>203.06918334960901</v>
      </c>
      <c r="D1171">
        <v>94.124961853027301</v>
      </c>
      <c r="E1171">
        <v>0.88609075546264604</v>
      </c>
      <c r="F1171">
        <v>15111</v>
      </c>
      <c r="G1171">
        <v>0.79212766885757402</v>
      </c>
      <c r="H1171" t="s">
        <v>0</v>
      </c>
      <c r="J1171">
        <v>11661</v>
      </c>
      <c r="K1171">
        <v>418.01501464843699</v>
      </c>
      <c r="L1171">
        <v>168.95513916015599</v>
      </c>
      <c r="M1171">
        <v>88.931343078613196</v>
      </c>
      <c r="N1171">
        <v>0.850261390209198</v>
      </c>
      <c r="O1171">
        <v>11819</v>
      </c>
      <c r="P1171">
        <v>0.78929197788238503</v>
      </c>
      <c r="Q1171" t="s">
        <v>1</v>
      </c>
    </row>
    <row r="1172" spans="1:17">
      <c r="A1172">
        <v>14892</v>
      </c>
      <c r="B1172">
        <v>503.33898925781199</v>
      </c>
      <c r="C1172">
        <v>209.62089538574199</v>
      </c>
      <c r="D1172">
        <v>91.802970886230398</v>
      </c>
      <c r="E1172">
        <v>0.89900052547454801</v>
      </c>
      <c r="F1172">
        <v>15338</v>
      </c>
      <c r="G1172">
        <v>0.65565973520278897</v>
      </c>
      <c r="H1172" t="s">
        <v>0</v>
      </c>
      <c r="J1172">
        <v>11665</v>
      </c>
      <c r="K1172">
        <v>430.44000244140602</v>
      </c>
      <c r="L1172">
        <v>172.60128784179599</v>
      </c>
      <c r="M1172">
        <v>87.705223083496094</v>
      </c>
      <c r="N1172">
        <v>0.86127585172653198</v>
      </c>
      <c r="O1172">
        <v>11972</v>
      </c>
      <c r="P1172">
        <v>0.61022180318832397</v>
      </c>
      <c r="Q1172" t="s">
        <v>1</v>
      </c>
    </row>
    <row r="1173" spans="1:17">
      <c r="A1173">
        <v>14892</v>
      </c>
      <c r="B1173">
        <v>503.64700317382801</v>
      </c>
      <c r="C1173">
        <v>213.27195739746</v>
      </c>
      <c r="D1173">
        <v>90.478660583496094</v>
      </c>
      <c r="E1173">
        <v>0.90554940700530995</v>
      </c>
      <c r="F1173">
        <v>15279</v>
      </c>
      <c r="G1173">
        <v>0.593922019004821</v>
      </c>
      <c r="H1173" t="s">
        <v>0</v>
      </c>
      <c r="J1173">
        <v>11665</v>
      </c>
      <c r="K1173">
        <v>435.70599365234301</v>
      </c>
      <c r="L1173">
        <v>182.75189208984301</v>
      </c>
      <c r="M1173">
        <v>81.973197937011705</v>
      </c>
      <c r="N1173">
        <v>0.89375817775726296</v>
      </c>
      <c r="O1173">
        <v>11895</v>
      </c>
      <c r="P1173">
        <v>0.64590257406234697</v>
      </c>
      <c r="Q1173" t="s">
        <v>1</v>
      </c>
    </row>
    <row r="1174" spans="1:17">
      <c r="A1174">
        <v>14897</v>
      </c>
      <c r="B1174">
        <v>491.18499755859301</v>
      </c>
      <c r="C1174">
        <v>205.71984863281199</v>
      </c>
      <c r="D1174">
        <v>92.875694274902301</v>
      </c>
      <c r="E1174">
        <v>0.89228790998458796</v>
      </c>
      <c r="F1174">
        <v>15137</v>
      </c>
      <c r="G1174">
        <v>0.59445333480834905</v>
      </c>
      <c r="H1174" t="s">
        <v>0</v>
      </c>
      <c r="J1174">
        <v>11669</v>
      </c>
      <c r="K1174">
        <v>417.84100341796801</v>
      </c>
      <c r="L1174">
        <v>170.12774658203099</v>
      </c>
      <c r="M1174">
        <v>87.807273864746094</v>
      </c>
      <c r="N1174">
        <v>0.85651296377181996</v>
      </c>
      <c r="O1174">
        <v>11847</v>
      </c>
      <c r="P1174">
        <v>0.76977372169494596</v>
      </c>
      <c r="Q1174" t="s">
        <v>1</v>
      </c>
    </row>
    <row r="1175" spans="1:17">
      <c r="A1175">
        <v>14897</v>
      </c>
      <c r="B1175">
        <v>509.63101196289</v>
      </c>
      <c r="C1175">
        <v>219.67192077636699</v>
      </c>
      <c r="D1175">
        <v>87.500595092773395</v>
      </c>
      <c r="E1175">
        <v>0.91724479198455799</v>
      </c>
      <c r="F1175">
        <v>15330</v>
      </c>
      <c r="G1175">
        <v>0.71366292238235396</v>
      </c>
      <c r="H1175" t="s">
        <v>0</v>
      </c>
      <c r="J1175">
        <v>11669</v>
      </c>
      <c r="K1175">
        <v>432.09899902343699</v>
      </c>
      <c r="L1175">
        <v>175.27705383300699</v>
      </c>
      <c r="M1175">
        <v>86.841529846191406</v>
      </c>
      <c r="N1175">
        <v>0.86863476037979104</v>
      </c>
      <c r="O1175">
        <v>11886</v>
      </c>
      <c r="P1175">
        <v>0.77980488538741999</v>
      </c>
      <c r="Q1175" t="s">
        <v>1</v>
      </c>
    </row>
    <row r="1176" spans="1:17">
      <c r="A1176">
        <v>14898</v>
      </c>
      <c r="B1176">
        <v>501.49499511718699</v>
      </c>
      <c r="C1176">
        <v>215.56333923339801</v>
      </c>
      <c r="D1176">
        <v>88.770599365234304</v>
      </c>
      <c r="E1176">
        <v>0.91127085685729903</v>
      </c>
      <c r="F1176">
        <v>15156</v>
      </c>
      <c r="G1176">
        <v>0.65850424766540505</v>
      </c>
      <c r="H1176" t="s">
        <v>0</v>
      </c>
      <c r="J1176">
        <v>11670</v>
      </c>
      <c r="K1176">
        <v>434.08599853515602</v>
      </c>
      <c r="L1176">
        <v>172.97734069824199</v>
      </c>
      <c r="M1176">
        <v>87.953582763671804</v>
      </c>
      <c r="N1176">
        <v>0.86108040809631303</v>
      </c>
      <c r="O1176">
        <v>12102</v>
      </c>
      <c r="P1176">
        <v>0.66647630929946899</v>
      </c>
      <c r="Q1176" t="s">
        <v>1</v>
      </c>
    </row>
    <row r="1177" spans="1:17">
      <c r="A1177">
        <v>14906</v>
      </c>
      <c r="B1177">
        <v>497.82501220703102</v>
      </c>
      <c r="C1177">
        <v>211.34190368652301</v>
      </c>
      <c r="D1177">
        <v>90.6529541015625</v>
      </c>
      <c r="E1177">
        <v>0.90333306789398105</v>
      </c>
      <c r="F1177">
        <v>15150</v>
      </c>
      <c r="G1177">
        <v>0.59748274087905795</v>
      </c>
      <c r="H1177" t="s">
        <v>0</v>
      </c>
      <c r="J1177">
        <v>11671</v>
      </c>
      <c r="K1177">
        <v>430.239990234375</v>
      </c>
      <c r="L1177">
        <v>177.18014526367099</v>
      </c>
      <c r="M1177">
        <v>84.818855285644503</v>
      </c>
      <c r="N1177">
        <v>0.87797015905380205</v>
      </c>
      <c r="O1177">
        <v>11895</v>
      </c>
      <c r="P1177">
        <v>0.674624264240264</v>
      </c>
      <c r="Q1177" t="s">
        <v>1</v>
      </c>
    </row>
    <row r="1178" spans="1:17">
      <c r="A1178">
        <v>14908</v>
      </c>
      <c r="B1178">
        <v>499.468994140625</v>
      </c>
      <c r="C1178">
        <v>209.11947631835901</v>
      </c>
      <c r="D1178">
        <v>92.062873840332003</v>
      </c>
      <c r="E1178">
        <v>0.897879898548126</v>
      </c>
      <c r="F1178">
        <v>15324</v>
      </c>
      <c r="G1178">
        <v>0.76333844661712602</v>
      </c>
      <c r="H1178" t="s">
        <v>0</v>
      </c>
      <c r="J1178">
        <v>11672</v>
      </c>
      <c r="K1178">
        <v>430.641998291015</v>
      </c>
      <c r="L1178">
        <v>177.948150634765</v>
      </c>
      <c r="M1178">
        <v>84.679786682128906</v>
      </c>
      <c r="N1178">
        <v>0.87951683998107899</v>
      </c>
      <c r="O1178">
        <v>11849</v>
      </c>
      <c r="P1178">
        <v>0.59746110439300504</v>
      </c>
      <c r="Q1178" t="s">
        <v>1</v>
      </c>
    </row>
    <row r="1179" spans="1:17">
      <c r="A1179">
        <v>14910</v>
      </c>
      <c r="B1179">
        <v>511.600006103515</v>
      </c>
      <c r="C1179">
        <v>221.61228942871</v>
      </c>
      <c r="D1179">
        <v>86.216987609863196</v>
      </c>
      <c r="E1179">
        <v>0.92121905088424605</v>
      </c>
      <c r="F1179">
        <v>15215</v>
      </c>
      <c r="G1179">
        <v>0.69963866472244196</v>
      </c>
      <c r="H1179" t="s">
        <v>0</v>
      </c>
      <c r="J1179">
        <v>11672</v>
      </c>
      <c r="K1179">
        <v>435.71398925781199</v>
      </c>
      <c r="L1179">
        <v>179.92755126953099</v>
      </c>
      <c r="M1179">
        <v>83.976631164550696</v>
      </c>
      <c r="N1179">
        <v>0.88440263271331698</v>
      </c>
      <c r="O1179">
        <v>11941</v>
      </c>
      <c r="P1179">
        <v>0.65776276588439897</v>
      </c>
      <c r="Q1179" t="s">
        <v>1</v>
      </c>
    </row>
    <row r="1180" spans="1:17">
      <c r="A1180">
        <v>14911</v>
      </c>
      <c r="B1180">
        <v>494.08898925781199</v>
      </c>
      <c r="C1180">
        <v>207.56024169921801</v>
      </c>
      <c r="D1180">
        <v>92.410606384277301</v>
      </c>
      <c r="E1180">
        <v>0.89541971683502197</v>
      </c>
      <c r="F1180">
        <v>15132</v>
      </c>
      <c r="G1180">
        <v>0.60476154088973999</v>
      </c>
      <c r="H1180" t="s">
        <v>0</v>
      </c>
      <c r="J1180">
        <v>11674</v>
      </c>
      <c r="K1180">
        <v>425.07199096679602</v>
      </c>
      <c r="L1180">
        <v>175.757232666015</v>
      </c>
      <c r="M1180">
        <v>85.506156921386705</v>
      </c>
      <c r="N1180">
        <v>0.87367975711822499</v>
      </c>
      <c r="O1180">
        <v>11865</v>
      </c>
      <c r="P1180">
        <v>0.64404720067977905</v>
      </c>
      <c r="Q1180" t="s">
        <v>1</v>
      </c>
    </row>
    <row r="1181" spans="1:17">
      <c r="A1181">
        <v>14913</v>
      </c>
      <c r="B1181">
        <v>502.86801147460898</v>
      </c>
      <c r="C1181">
        <v>215.60014343261699</v>
      </c>
      <c r="D1181">
        <v>88.823799133300696</v>
      </c>
      <c r="E1181">
        <v>0.91119110584259</v>
      </c>
      <c r="F1181">
        <v>15300</v>
      </c>
      <c r="G1181">
        <v>0.69272577762603704</v>
      </c>
      <c r="H1181" t="s">
        <v>0</v>
      </c>
      <c r="J1181">
        <v>11675</v>
      </c>
      <c r="K1181">
        <v>429.13000488281199</v>
      </c>
      <c r="L1181">
        <v>173.418197631835</v>
      </c>
      <c r="M1181">
        <v>86.834060668945298</v>
      </c>
      <c r="N1181">
        <v>0.865608990192413</v>
      </c>
      <c r="O1181">
        <v>11888</v>
      </c>
      <c r="P1181">
        <v>0.73733735084533603</v>
      </c>
      <c r="Q1181" t="s">
        <v>1</v>
      </c>
    </row>
    <row r="1182" spans="1:17">
      <c r="A1182">
        <v>14918</v>
      </c>
      <c r="B1182">
        <v>500.27099609375</v>
      </c>
      <c r="C1182">
        <v>210.42460632324199</v>
      </c>
      <c r="D1182">
        <v>91.210540771484304</v>
      </c>
      <c r="E1182">
        <v>0.901173055171966</v>
      </c>
      <c r="F1182">
        <v>15185</v>
      </c>
      <c r="G1182">
        <v>0.64072501659393299</v>
      </c>
      <c r="H1182" t="s">
        <v>0</v>
      </c>
      <c r="J1182">
        <v>11678</v>
      </c>
      <c r="K1182">
        <v>423.67599487304602</v>
      </c>
      <c r="L1182">
        <v>173.41394042968699</v>
      </c>
      <c r="M1182">
        <v>86.467071533203097</v>
      </c>
      <c r="N1182">
        <v>0.86682265996932895</v>
      </c>
      <c r="O1182">
        <v>11839</v>
      </c>
      <c r="P1182">
        <v>0.62110412120819003</v>
      </c>
      <c r="Q1182" t="s">
        <v>1</v>
      </c>
    </row>
    <row r="1183" spans="1:17">
      <c r="A1183">
        <v>14927</v>
      </c>
      <c r="B1183">
        <v>502.01800537109301</v>
      </c>
      <c r="C1183">
        <v>212.028549194335</v>
      </c>
      <c r="D1183">
        <v>90.816139221191406</v>
      </c>
      <c r="E1183">
        <v>0.90362697839736905</v>
      </c>
      <c r="F1183">
        <v>15392</v>
      </c>
      <c r="G1183">
        <v>0.59498566389083796</v>
      </c>
      <c r="H1183" t="s">
        <v>0</v>
      </c>
      <c r="J1183">
        <v>11679</v>
      </c>
      <c r="K1183">
        <v>417.82501220703102</v>
      </c>
      <c r="L1183">
        <v>170.56799316406199</v>
      </c>
      <c r="M1183">
        <v>87.636634826660099</v>
      </c>
      <c r="N1183">
        <v>0.85791420936584395</v>
      </c>
      <c r="O1183">
        <v>11853</v>
      </c>
      <c r="P1183">
        <v>0.79432767629623402</v>
      </c>
      <c r="Q1183" t="s">
        <v>1</v>
      </c>
    </row>
    <row r="1184" spans="1:17">
      <c r="A1184">
        <v>14928</v>
      </c>
      <c r="B1184">
        <v>499.39300537109301</v>
      </c>
      <c r="C1184">
        <v>212.40379333496</v>
      </c>
      <c r="D1184">
        <v>90.708084106445298</v>
      </c>
      <c r="E1184">
        <v>0.90422570705413796</v>
      </c>
      <c r="F1184">
        <v>15269</v>
      </c>
      <c r="G1184">
        <v>0.79743587970733598</v>
      </c>
      <c r="H1184" t="s">
        <v>0</v>
      </c>
      <c r="J1184">
        <v>11679</v>
      </c>
      <c r="K1184">
        <v>439.18600463867102</v>
      </c>
      <c r="L1184">
        <v>181.42677307128901</v>
      </c>
      <c r="M1184">
        <v>83.525657653808594</v>
      </c>
      <c r="N1184">
        <v>0.88772082328796298</v>
      </c>
      <c r="O1184">
        <v>11949</v>
      </c>
      <c r="P1184">
        <v>0.56749272346496504</v>
      </c>
      <c r="Q1184" t="s">
        <v>1</v>
      </c>
    </row>
    <row r="1185" spans="1:17">
      <c r="A1185">
        <v>14930</v>
      </c>
      <c r="B1185">
        <v>506.781005859375</v>
      </c>
      <c r="C1185">
        <v>207.59666442871</v>
      </c>
      <c r="D1185">
        <v>92.551513671875</v>
      </c>
      <c r="E1185">
        <v>0.89512079954147294</v>
      </c>
      <c r="F1185">
        <v>15361</v>
      </c>
      <c r="G1185">
        <v>0.612512826919555</v>
      </c>
      <c r="H1185" t="s">
        <v>0</v>
      </c>
      <c r="J1185">
        <v>11681</v>
      </c>
      <c r="K1185">
        <v>422.04901123046801</v>
      </c>
      <c r="L1185">
        <v>174.08575439453099</v>
      </c>
      <c r="M1185">
        <v>85.920318603515597</v>
      </c>
      <c r="N1185">
        <v>0.86971646547317505</v>
      </c>
      <c r="O1185">
        <v>11832</v>
      </c>
      <c r="P1185">
        <v>0.609019815921783</v>
      </c>
      <c r="Q1185" t="s">
        <v>1</v>
      </c>
    </row>
    <row r="1186" spans="1:17">
      <c r="A1186">
        <v>14930</v>
      </c>
      <c r="B1186">
        <v>499.92498779296801</v>
      </c>
      <c r="C1186">
        <v>212.24581909179599</v>
      </c>
      <c r="D1186">
        <v>90.017478942871094</v>
      </c>
      <c r="E1186">
        <v>0.90560644865036</v>
      </c>
      <c r="F1186">
        <v>15248</v>
      </c>
      <c r="G1186">
        <v>0.62437272071838301</v>
      </c>
      <c r="H1186" t="s">
        <v>0</v>
      </c>
      <c r="J1186">
        <v>11681</v>
      </c>
      <c r="K1186">
        <v>431.22799682617102</v>
      </c>
      <c r="L1186">
        <v>183.79638671875</v>
      </c>
      <c r="M1186">
        <v>81.168014526367102</v>
      </c>
      <c r="N1186">
        <v>0.89720261096954301</v>
      </c>
      <c r="O1186">
        <v>11857</v>
      </c>
      <c r="P1186">
        <v>0.59114372730255105</v>
      </c>
      <c r="Q1186" t="s">
        <v>1</v>
      </c>
    </row>
    <row r="1187" spans="1:17">
      <c r="A1187">
        <v>14934</v>
      </c>
      <c r="B1187">
        <v>488.27099609375</v>
      </c>
      <c r="C1187">
        <v>201.07995605468699</v>
      </c>
      <c r="D1187">
        <v>95.979583740234304</v>
      </c>
      <c r="E1187">
        <v>0.87872928380966098</v>
      </c>
      <c r="F1187">
        <v>15193</v>
      </c>
      <c r="G1187">
        <v>0.65037888288497903</v>
      </c>
      <c r="H1187" t="s">
        <v>0</v>
      </c>
      <c r="J1187">
        <v>11682</v>
      </c>
      <c r="K1187">
        <v>423.37399291992102</v>
      </c>
      <c r="L1187">
        <v>168.399490356445</v>
      </c>
      <c r="M1187">
        <v>89.374191284179602</v>
      </c>
      <c r="N1187">
        <v>0.84754270315170199</v>
      </c>
      <c r="O1187">
        <v>11963</v>
      </c>
      <c r="P1187">
        <v>0.71580880880355802</v>
      </c>
      <c r="Q1187" t="s">
        <v>1</v>
      </c>
    </row>
    <row r="1188" spans="1:17">
      <c r="A1188">
        <v>14935</v>
      </c>
      <c r="B1188">
        <v>489.23400878906199</v>
      </c>
      <c r="C1188">
        <v>202.406646728515</v>
      </c>
      <c r="D1188">
        <v>94.645736694335895</v>
      </c>
      <c r="E1188">
        <v>0.88393914699554399</v>
      </c>
      <c r="F1188">
        <v>15251</v>
      </c>
      <c r="G1188">
        <v>0.609044909477233</v>
      </c>
      <c r="H1188" t="s">
        <v>0</v>
      </c>
      <c r="J1188">
        <v>11682</v>
      </c>
      <c r="K1188">
        <v>437.04000854492102</v>
      </c>
      <c r="L1188">
        <v>176.23098754882801</v>
      </c>
      <c r="M1188">
        <v>86.322494506835895</v>
      </c>
      <c r="N1188">
        <v>0.87182027101516701</v>
      </c>
      <c r="O1188">
        <v>11969</v>
      </c>
      <c r="P1188">
        <v>0.58119404315948398</v>
      </c>
      <c r="Q1188" t="s">
        <v>1</v>
      </c>
    </row>
    <row r="1189" spans="1:17">
      <c r="A1189">
        <v>14938</v>
      </c>
      <c r="B1189">
        <v>502.68701171875</v>
      </c>
      <c r="C1189">
        <v>209.64472961425699</v>
      </c>
      <c r="D1189">
        <v>92.035964965820298</v>
      </c>
      <c r="E1189">
        <v>0.89848256111144997</v>
      </c>
      <c r="F1189">
        <v>15331</v>
      </c>
      <c r="G1189">
        <v>0.63520008325576705</v>
      </c>
      <c r="H1189" t="s">
        <v>0</v>
      </c>
      <c r="J1189">
        <v>11686</v>
      </c>
      <c r="K1189">
        <v>433.43899536132801</v>
      </c>
      <c r="L1189">
        <v>176.762435913085</v>
      </c>
      <c r="M1189">
        <v>85.646652221679602</v>
      </c>
      <c r="N1189">
        <v>0.87477481365203802</v>
      </c>
      <c r="O1189">
        <v>12038</v>
      </c>
      <c r="P1189">
        <v>0.78156769275665205</v>
      </c>
      <c r="Q1189" t="s">
        <v>1</v>
      </c>
    </row>
    <row r="1190" spans="1:17">
      <c r="A1190">
        <v>14944</v>
      </c>
      <c r="B1190">
        <v>490.04400634765602</v>
      </c>
      <c r="C1190">
        <v>201.34654235839801</v>
      </c>
      <c r="D1190">
        <v>96.046318054199205</v>
      </c>
      <c r="E1190">
        <v>0.878892481327056</v>
      </c>
      <c r="F1190">
        <v>15305</v>
      </c>
      <c r="G1190">
        <v>0.61065709590911799</v>
      </c>
      <c r="H1190" t="s">
        <v>0</v>
      </c>
      <c r="J1190">
        <v>11686</v>
      </c>
      <c r="K1190">
        <v>441.183990478515</v>
      </c>
      <c r="L1190">
        <v>180.69609069824199</v>
      </c>
      <c r="M1190">
        <v>83.453041076660099</v>
      </c>
      <c r="N1190">
        <v>0.88696223497390703</v>
      </c>
      <c r="O1190">
        <v>12023</v>
      </c>
      <c r="P1190">
        <v>0.57708644866943304</v>
      </c>
      <c r="Q1190" t="s">
        <v>1</v>
      </c>
    </row>
    <row r="1191" spans="1:17">
      <c r="A1191">
        <v>14944</v>
      </c>
      <c r="B1191">
        <v>500.23800659179602</v>
      </c>
      <c r="C1191">
        <v>209.55764770507801</v>
      </c>
      <c r="D1191">
        <v>91.528411865234304</v>
      </c>
      <c r="E1191">
        <v>0.89957338571548395</v>
      </c>
      <c r="F1191">
        <v>15255</v>
      </c>
      <c r="G1191">
        <v>0.628956258296966</v>
      </c>
      <c r="H1191" t="s">
        <v>0</v>
      </c>
      <c r="J1191">
        <v>11689</v>
      </c>
      <c r="K1191">
        <v>434.87701416015602</v>
      </c>
      <c r="L1191">
        <v>183.56999206542901</v>
      </c>
      <c r="M1191">
        <v>81.764205932617102</v>
      </c>
      <c r="N1191">
        <v>0.89532589912414495</v>
      </c>
      <c r="O1191">
        <v>11856</v>
      </c>
      <c r="P1191">
        <v>0.57231688499450595</v>
      </c>
      <c r="Q1191" t="s">
        <v>1</v>
      </c>
    </row>
    <row r="1192" spans="1:17">
      <c r="A1192">
        <v>14944</v>
      </c>
      <c r="B1192">
        <v>512.13702392578102</v>
      </c>
      <c r="C1192">
        <v>227.416259765625</v>
      </c>
      <c r="D1192">
        <v>84.247108459472599</v>
      </c>
      <c r="E1192">
        <v>0.92885106801986606</v>
      </c>
      <c r="F1192">
        <v>15147</v>
      </c>
      <c r="G1192">
        <v>0.81235051155090299</v>
      </c>
      <c r="H1192" t="s">
        <v>0</v>
      </c>
      <c r="J1192">
        <v>11690</v>
      </c>
      <c r="K1192">
        <v>432.51901245117102</v>
      </c>
      <c r="L1192">
        <v>183.02662658691401</v>
      </c>
      <c r="M1192">
        <v>82.307723999023395</v>
      </c>
      <c r="N1192">
        <v>0.89317786693572998</v>
      </c>
      <c r="O1192">
        <v>11846</v>
      </c>
      <c r="P1192">
        <v>0.57891350984573298</v>
      </c>
      <c r="Q1192" t="s">
        <v>1</v>
      </c>
    </row>
    <row r="1193" spans="1:17">
      <c r="A1193">
        <v>14945</v>
      </c>
      <c r="B1193">
        <v>493.10800170898398</v>
      </c>
      <c r="C1193">
        <v>202.04698181152301</v>
      </c>
      <c r="D1193">
        <v>95.079414367675696</v>
      </c>
      <c r="E1193">
        <v>0.88235694169998102</v>
      </c>
      <c r="F1193">
        <v>15357</v>
      </c>
      <c r="G1193">
        <v>0.73999804258346502</v>
      </c>
      <c r="H1193" t="s">
        <v>0</v>
      </c>
      <c r="J1193">
        <v>11691</v>
      </c>
      <c r="K1193">
        <v>426.27999877929602</v>
      </c>
      <c r="L1193">
        <v>176.18995666503901</v>
      </c>
      <c r="M1193">
        <v>85.123672485351506</v>
      </c>
      <c r="N1193">
        <v>0.87554544210433904</v>
      </c>
      <c r="O1193">
        <v>11908</v>
      </c>
      <c r="P1193">
        <v>0.61824429035186701</v>
      </c>
      <c r="Q1193" t="s">
        <v>1</v>
      </c>
    </row>
    <row r="1194" spans="1:17">
      <c r="A1194">
        <v>14947</v>
      </c>
      <c r="B1194">
        <v>506.65100097656199</v>
      </c>
      <c r="C1194">
        <v>214.344314575195</v>
      </c>
      <c r="D1194">
        <v>89.526901245117102</v>
      </c>
      <c r="E1194">
        <v>0.90859514474868697</v>
      </c>
      <c r="F1194">
        <v>15364</v>
      </c>
      <c r="G1194">
        <v>0.56299674510955799</v>
      </c>
      <c r="H1194" t="s">
        <v>0</v>
      </c>
      <c r="J1194">
        <v>11693</v>
      </c>
      <c r="K1194">
        <v>424.50399780273398</v>
      </c>
      <c r="L1194">
        <v>176.02406311035099</v>
      </c>
      <c r="M1194">
        <v>84.991317749023395</v>
      </c>
      <c r="N1194">
        <v>0.87570905685424805</v>
      </c>
      <c r="O1194">
        <v>11842</v>
      </c>
      <c r="P1194">
        <v>0.60673516988754195</v>
      </c>
      <c r="Q1194" t="s">
        <v>1</v>
      </c>
    </row>
    <row r="1195" spans="1:17">
      <c r="A1195">
        <v>14950</v>
      </c>
      <c r="B1195">
        <v>496.88400268554602</v>
      </c>
      <c r="C1195">
        <v>207.82279968261699</v>
      </c>
      <c r="D1195">
        <v>93.109138488769503</v>
      </c>
      <c r="E1195">
        <v>0.89402264356613104</v>
      </c>
      <c r="F1195">
        <v>15422</v>
      </c>
      <c r="G1195">
        <v>0.57932263612747104</v>
      </c>
      <c r="H1195" t="s">
        <v>0</v>
      </c>
      <c r="J1195">
        <v>11693</v>
      </c>
      <c r="K1195">
        <v>446.48400878906199</v>
      </c>
      <c r="L1195">
        <v>185.651596069335</v>
      </c>
      <c r="M1195">
        <v>81.722305297851506</v>
      </c>
      <c r="N1195">
        <v>0.89790380001068104</v>
      </c>
      <c r="O1195">
        <v>12064</v>
      </c>
      <c r="P1195">
        <v>0.57279318571090698</v>
      </c>
      <c r="Q1195" t="s">
        <v>1</v>
      </c>
    </row>
    <row r="1196" spans="1:17">
      <c r="A1196">
        <v>14952</v>
      </c>
      <c r="B1196">
        <v>488.63000488281199</v>
      </c>
      <c r="C1196">
        <v>203.00296020507801</v>
      </c>
      <c r="D1196">
        <v>94.554527282714801</v>
      </c>
      <c r="E1196">
        <v>0.88490104675292902</v>
      </c>
      <c r="F1196">
        <v>15187</v>
      </c>
      <c r="G1196">
        <v>0.61561262607574396</v>
      </c>
      <c r="H1196" t="s">
        <v>0</v>
      </c>
      <c r="J1196">
        <v>11694</v>
      </c>
      <c r="K1196">
        <v>431.38900756835898</v>
      </c>
      <c r="L1196">
        <v>177.07015991210901</v>
      </c>
      <c r="M1196">
        <v>85.110023498535099</v>
      </c>
      <c r="N1196">
        <v>0.876908659934997</v>
      </c>
      <c r="O1196">
        <v>11875</v>
      </c>
      <c r="P1196">
        <v>0.68788236379623402</v>
      </c>
      <c r="Q1196" t="s">
        <v>1</v>
      </c>
    </row>
    <row r="1197" spans="1:17">
      <c r="A1197">
        <v>14953</v>
      </c>
      <c r="B1197">
        <v>503.75201416015602</v>
      </c>
      <c r="C1197">
        <v>217.10368347167901</v>
      </c>
      <c r="D1197">
        <v>88.614921569824205</v>
      </c>
      <c r="E1197">
        <v>0.91290652751922596</v>
      </c>
      <c r="F1197">
        <v>15229</v>
      </c>
      <c r="G1197">
        <v>0.72313570976257302</v>
      </c>
      <c r="H1197" t="s">
        <v>0</v>
      </c>
      <c r="J1197">
        <v>11695</v>
      </c>
      <c r="K1197">
        <v>434.13400268554602</v>
      </c>
      <c r="L1197">
        <v>183.09246826171801</v>
      </c>
      <c r="M1197">
        <v>82.142257690429602</v>
      </c>
      <c r="N1197">
        <v>0.89371353387832597</v>
      </c>
      <c r="O1197">
        <v>11845</v>
      </c>
      <c r="P1197">
        <v>0.79883879423141402</v>
      </c>
      <c r="Q1197" t="s">
        <v>1</v>
      </c>
    </row>
    <row r="1198" spans="1:17">
      <c r="A1198">
        <v>14954</v>
      </c>
      <c r="B1198">
        <v>501.85699462890602</v>
      </c>
      <c r="C1198">
        <v>212.03776550292901</v>
      </c>
      <c r="D1198">
        <v>90.795524597167898</v>
      </c>
      <c r="E1198">
        <v>0.90368187427520696</v>
      </c>
      <c r="F1198">
        <v>15225</v>
      </c>
      <c r="G1198">
        <v>0.81462115049362105</v>
      </c>
      <c r="H1198" t="s">
        <v>0</v>
      </c>
      <c r="J1198">
        <v>11696</v>
      </c>
      <c r="K1198">
        <v>443.52801513671801</v>
      </c>
      <c r="L1198">
        <v>186.58772277832</v>
      </c>
      <c r="M1198">
        <v>80.951972961425696</v>
      </c>
      <c r="N1198">
        <v>0.90098279714584295</v>
      </c>
      <c r="O1198">
        <v>11952</v>
      </c>
      <c r="P1198">
        <v>0.73913043737411499</v>
      </c>
      <c r="Q1198" t="s">
        <v>1</v>
      </c>
    </row>
    <row r="1199" spans="1:17">
      <c r="A1199">
        <v>14955</v>
      </c>
      <c r="B1199">
        <v>508.71701049804602</v>
      </c>
      <c r="C1199">
        <v>217.98155212402301</v>
      </c>
      <c r="D1199">
        <v>88.6121826171875</v>
      </c>
      <c r="E1199">
        <v>0.91364532709121704</v>
      </c>
      <c r="F1199">
        <v>15363</v>
      </c>
      <c r="G1199">
        <v>0.56941062211990301</v>
      </c>
      <c r="H1199" t="s">
        <v>0</v>
      </c>
      <c r="J1199">
        <v>11697</v>
      </c>
      <c r="K1199">
        <v>424.14801025390602</v>
      </c>
      <c r="L1199">
        <v>170.55209350585901</v>
      </c>
      <c r="M1199">
        <v>88.911148071289006</v>
      </c>
      <c r="N1199">
        <v>0.85336512327194203</v>
      </c>
      <c r="O1199">
        <v>11939</v>
      </c>
      <c r="P1199">
        <v>0.62725228071212702</v>
      </c>
      <c r="Q1199" t="s">
        <v>1</v>
      </c>
    </row>
    <row r="1200" spans="1:17">
      <c r="A1200">
        <v>14956</v>
      </c>
      <c r="B1200">
        <v>490.25601196289</v>
      </c>
      <c r="C1200">
        <v>204.54122924804599</v>
      </c>
      <c r="D1200">
        <v>93.751289367675696</v>
      </c>
      <c r="E1200">
        <v>0.88877224922180098</v>
      </c>
      <c r="F1200">
        <v>15196</v>
      </c>
      <c r="G1200">
        <v>0.67278450727462702</v>
      </c>
      <c r="H1200" t="s">
        <v>0</v>
      </c>
      <c r="J1200">
        <v>11699</v>
      </c>
      <c r="K1200">
        <v>434.891998291015</v>
      </c>
      <c r="L1200">
        <v>178.22969055175699</v>
      </c>
      <c r="M1200">
        <v>85.4521484375</v>
      </c>
      <c r="N1200">
        <v>0.87756943702697698</v>
      </c>
      <c r="O1200">
        <v>12005</v>
      </c>
      <c r="P1200">
        <v>0.58892524242401101</v>
      </c>
      <c r="Q1200" t="s">
        <v>1</v>
      </c>
    </row>
    <row r="1201" spans="1:17">
      <c r="A1201">
        <v>14957</v>
      </c>
      <c r="B1201">
        <v>505.11700439453102</v>
      </c>
      <c r="C1201">
        <v>213.04562377929599</v>
      </c>
      <c r="D1201">
        <v>90.708969116210895</v>
      </c>
      <c r="E1201">
        <v>0.90483021736144997</v>
      </c>
      <c r="F1201">
        <v>15347</v>
      </c>
      <c r="G1201">
        <v>0.65411525964736905</v>
      </c>
      <c r="H1201" t="s">
        <v>0</v>
      </c>
      <c r="J1201">
        <v>11700</v>
      </c>
      <c r="K1201">
        <v>436.92898559570301</v>
      </c>
      <c r="L1201">
        <v>179.57484436035099</v>
      </c>
      <c r="M1201">
        <v>83.983955383300696</v>
      </c>
      <c r="N1201">
        <v>0.88389670848846402</v>
      </c>
      <c r="O1201">
        <v>11980</v>
      </c>
      <c r="P1201">
        <v>0.73854309320449796</v>
      </c>
      <c r="Q1201" t="s">
        <v>1</v>
      </c>
    </row>
    <row r="1202" spans="1:17">
      <c r="A1202">
        <v>14958</v>
      </c>
      <c r="B1202">
        <v>505.25698852539</v>
      </c>
      <c r="C1202">
        <v>216.37629699707</v>
      </c>
      <c r="D1202">
        <v>88.348907470703097</v>
      </c>
      <c r="E1202">
        <v>0.91284269094467096</v>
      </c>
      <c r="F1202">
        <v>15235</v>
      </c>
      <c r="G1202">
        <v>0.70860767364501898</v>
      </c>
      <c r="H1202" t="s">
        <v>0</v>
      </c>
      <c r="J1202">
        <v>11701</v>
      </c>
      <c r="K1202">
        <v>432.97601318359301</v>
      </c>
      <c r="L1202">
        <v>184.51922607421801</v>
      </c>
      <c r="M1202">
        <v>81.004791259765597</v>
      </c>
      <c r="N1202">
        <v>0.89848482608795099</v>
      </c>
      <c r="O1202">
        <v>11887</v>
      </c>
      <c r="P1202">
        <v>0.760101318359375</v>
      </c>
      <c r="Q1202" t="s">
        <v>1</v>
      </c>
    </row>
    <row r="1203" spans="1:17">
      <c r="A1203">
        <v>14960</v>
      </c>
      <c r="B1203">
        <v>496.92800903320301</v>
      </c>
      <c r="C1203">
        <v>209.66215515136699</v>
      </c>
      <c r="D1203">
        <v>91.685340881347599</v>
      </c>
      <c r="E1203">
        <v>0.89931547641754095</v>
      </c>
      <c r="F1203">
        <v>15198</v>
      </c>
      <c r="G1203">
        <v>0.76016259193420399</v>
      </c>
      <c r="H1203" t="s">
        <v>0</v>
      </c>
      <c r="J1203">
        <v>11703</v>
      </c>
      <c r="K1203">
        <v>422.05300903320301</v>
      </c>
      <c r="L1203">
        <v>166.01040649414</v>
      </c>
      <c r="M1203">
        <v>91.124954223632798</v>
      </c>
      <c r="N1203">
        <v>0.83588069677352905</v>
      </c>
      <c r="O1203">
        <v>12023</v>
      </c>
      <c r="P1203">
        <v>0.65376234054565396</v>
      </c>
      <c r="Q1203" t="s">
        <v>1</v>
      </c>
    </row>
    <row r="1204" spans="1:17">
      <c r="A1204">
        <v>14960</v>
      </c>
      <c r="B1204">
        <v>510.72900390625</v>
      </c>
      <c r="C1204">
        <v>218.369873046875</v>
      </c>
      <c r="D1204">
        <v>88.059524536132798</v>
      </c>
      <c r="E1204">
        <v>0.91508609056472701</v>
      </c>
      <c r="F1204">
        <v>15235</v>
      </c>
      <c r="G1204">
        <v>0.57827597856521595</v>
      </c>
      <c r="H1204" t="s">
        <v>0</v>
      </c>
      <c r="J1204">
        <v>11706</v>
      </c>
      <c r="K1204">
        <v>428.55398559570301</v>
      </c>
      <c r="L1204">
        <v>175.84959411621</v>
      </c>
      <c r="M1204">
        <v>85.545837402343693</v>
      </c>
      <c r="N1204">
        <v>0.87369638681411699</v>
      </c>
      <c r="O1204">
        <v>11944</v>
      </c>
      <c r="P1204">
        <v>0.62232851982116699</v>
      </c>
      <c r="Q1204" t="s">
        <v>1</v>
      </c>
    </row>
    <row r="1205" spans="1:17">
      <c r="A1205">
        <v>14961</v>
      </c>
      <c r="B1205">
        <v>502.90899658203102</v>
      </c>
      <c r="C1205">
        <v>215.19250488281199</v>
      </c>
      <c r="D1205">
        <v>89.231422424316406</v>
      </c>
      <c r="E1205">
        <v>0.90997707843780495</v>
      </c>
      <c r="F1205">
        <v>15218</v>
      </c>
      <c r="G1205">
        <v>0.67531824111938399</v>
      </c>
      <c r="H1205" t="s">
        <v>0</v>
      </c>
      <c r="J1205">
        <v>11706</v>
      </c>
      <c r="K1205">
        <v>433.06500244140602</v>
      </c>
      <c r="L1205">
        <v>181.55389404296801</v>
      </c>
      <c r="M1205">
        <v>82.647811889648395</v>
      </c>
      <c r="N1205">
        <v>0.89037662744522095</v>
      </c>
      <c r="O1205">
        <v>11928</v>
      </c>
      <c r="P1205">
        <v>0.58676689863204901</v>
      </c>
      <c r="Q1205" t="s">
        <v>1</v>
      </c>
    </row>
    <row r="1206" spans="1:17">
      <c r="A1206">
        <v>14965</v>
      </c>
      <c r="B1206">
        <v>483.50799560546801</v>
      </c>
      <c r="C1206">
        <v>203.52345275878901</v>
      </c>
      <c r="D1206">
        <v>94.311248779296804</v>
      </c>
      <c r="E1206">
        <v>0.88615310192108099</v>
      </c>
      <c r="F1206">
        <v>15151</v>
      </c>
      <c r="G1206">
        <v>0.77554935216903598</v>
      </c>
      <c r="H1206" t="s">
        <v>0</v>
      </c>
      <c r="J1206">
        <v>11708</v>
      </c>
      <c r="K1206">
        <v>423.94100952148398</v>
      </c>
      <c r="L1206">
        <v>173.93200683593699</v>
      </c>
      <c r="M1206">
        <v>85.926109313964801</v>
      </c>
      <c r="N1206">
        <v>0.86944979429244995</v>
      </c>
      <c r="O1206">
        <v>11918</v>
      </c>
      <c r="P1206">
        <v>0.61131995916366499</v>
      </c>
      <c r="Q1206" t="s">
        <v>1</v>
      </c>
    </row>
    <row r="1207" spans="1:17">
      <c r="A1207">
        <v>14966</v>
      </c>
      <c r="B1207">
        <v>499.63800048828102</v>
      </c>
      <c r="C1207">
        <v>205.47482299804599</v>
      </c>
      <c r="D1207">
        <v>93.381622314453097</v>
      </c>
      <c r="E1207">
        <v>0.89076334238052302</v>
      </c>
      <c r="F1207">
        <v>15387</v>
      </c>
      <c r="G1207">
        <v>0.58142966032028198</v>
      </c>
      <c r="H1207" t="s">
        <v>0</v>
      </c>
      <c r="J1207">
        <v>11708</v>
      </c>
      <c r="K1207">
        <v>433.66500854492102</v>
      </c>
      <c r="L1207">
        <v>184.30308532714801</v>
      </c>
      <c r="M1207">
        <v>81.251914978027301</v>
      </c>
      <c r="N1207">
        <v>0.89757573604583696</v>
      </c>
      <c r="O1207">
        <v>11888</v>
      </c>
      <c r="P1207">
        <v>0.61170321702957098</v>
      </c>
      <c r="Q1207" t="s">
        <v>1</v>
      </c>
    </row>
    <row r="1208" spans="1:17">
      <c r="A1208">
        <v>14966</v>
      </c>
      <c r="B1208">
        <v>490.74301147460898</v>
      </c>
      <c r="C1208">
        <v>207.63941955566401</v>
      </c>
      <c r="D1208">
        <v>92.164222717285099</v>
      </c>
      <c r="E1208">
        <v>0.89609283208847001</v>
      </c>
      <c r="F1208">
        <v>15158</v>
      </c>
      <c r="G1208">
        <v>0.78884673118591297</v>
      </c>
      <c r="H1208" t="s">
        <v>0</v>
      </c>
      <c r="J1208">
        <v>11710</v>
      </c>
      <c r="K1208">
        <v>424.49099731445301</v>
      </c>
      <c r="L1208">
        <v>173.7900390625</v>
      </c>
      <c r="M1208">
        <v>86.498947143554602</v>
      </c>
      <c r="N1208">
        <v>0.867337226867675</v>
      </c>
      <c r="O1208">
        <v>11880</v>
      </c>
      <c r="P1208">
        <v>0.73279100656509399</v>
      </c>
      <c r="Q1208" t="s">
        <v>1</v>
      </c>
    </row>
    <row r="1209" spans="1:17">
      <c r="A1209">
        <v>14968</v>
      </c>
      <c r="B1209">
        <v>514.801025390625</v>
      </c>
      <c r="C1209">
        <v>220.22399902343699</v>
      </c>
      <c r="D1209">
        <v>87.735343933105398</v>
      </c>
      <c r="E1209">
        <v>0.91721552610397294</v>
      </c>
      <c r="F1209">
        <v>15438</v>
      </c>
      <c r="G1209">
        <v>0.74091672897338801</v>
      </c>
      <c r="H1209" t="s">
        <v>0</v>
      </c>
      <c r="J1209">
        <v>11710</v>
      </c>
      <c r="K1209">
        <v>429.06298828125</v>
      </c>
      <c r="L1209">
        <v>178.283599853515</v>
      </c>
      <c r="M1209">
        <v>84.487625122070298</v>
      </c>
      <c r="N1209">
        <v>0.88058161735534601</v>
      </c>
      <c r="O1209">
        <v>11906</v>
      </c>
      <c r="P1209">
        <v>0.593392133712768</v>
      </c>
      <c r="Q1209" t="s">
        <v>1</v>
      </c>
    </row>
    <row r="1210" spans="1:17">
      <c r="A1210">
        <v>14969</v>
      </c>
      <c r="B1210">
        <v>494.4169921875</v>
      </c>
      <c r="C1210">
        <v>207.20991516113199</v>
      </c>
      <c r="D1210">
        <v>92.910514831542898</v>
      </c>
      <c r="E1210">
        <v>0.89383882284164395</v>
      </c>
      <c r="F1210">
        <v>15286</v>
      </c>
      <c r="G1210">
        <v>0.63970082998275701</v>
      </c>
      <c r="H1210" t="s">
        <v>0</v>
      </c>
      <c r="J1210">
        <v>11711</v>
      </c>
      <c r="K1210">
        <v>423.93701171875</v>
      </c>
      <c r="L1210">
        <v>175.11882019042901</v>
      </c>
      <c r="M1210">
        <v>85.908126831054602</v>
      </c>
      <c r="N1210">
        <v>0.87140148878097501</v>
      </c>
      <c r="O1210">
        <v>11866</v>
      </c>
      <c r="P1210">
        <v>0.81056201457977295</v>
      </c>
      <c r="Q1210" t="s">
        <v>1</v>
      </c>
    </row>
    <row r="1211" spans="1:17">
      <c r="A1211">
        <v>14969</v>
      </c>
      <c r="B1211">
        <v>515.09802246093705</v>
      </c>
      <c r="C1211">
        <v>222.04484558105401</v>
      </c>
      <c r="D1211">
        <v>87.436683654785099</v>
      </c>
      <c r="E1211">
        <v>0.91920495033264105</v>
      </c>
      <c r="F1211">
        <v>15269</v>
      </c>
      <c r="G1211">
        <v>0.54621422290802002</v>
      </c>
      <c r="H1211" t="s">
        <v>0</v>
      </c>
      <c r="J1211">
        <v>11711</v>
      </c>
      <c r="K1211">
        <v>447.00399780273398</v>
      </c>
      <c r="L1211">
        <v>190.94491577148401</v>
      </c>
      <c r="M1211">
        <v>79.289871215820298</v>
      </c>
      <c r="N1211">
        <v>0.90970736742019598</v>
      </c>
      <c r="O1211">
        <v>11904</v>
      </c>
      <c r="P1211">
        <v>0.59146463871002197</v>
      </c>
      <c r="Q1211" t="s">
        <v>1</v>
      </c>
    </row>
    <row r="1212" spans="1:17">
      <c r="A1212">
        <v>14972</v>
      </c>
      <c r="B1212">
        <v>501.86599731445301</v>
      </c>
      <c r="C1212">
        <v>208.83842468261699</v>
      </c>
      <c r="D1212">
        <v>92.893211364746094</v>
      </c>
      <c r="E1212">
        <v>0.89562547206878595</v>
      </c>
      <c r="F1212">
        <v>15476</v>
      </c>
      <c r="G1212">
        <v>0.72707849740982</v>
      </c>
      <c r="H1212" t="s">
        <v>0</v>
      </c>
      <c r="J1212">
        <v>11714</v>
      </c>
      <c r="K1212">
        <v>412.20199584960898</v>
      </c>
      <c r="L1212">
        <v>161.308181762695</v>
      </c>
      <c r="M1212">
        <v>93.225616455078097</v>
      </c>
      <c r="N1212">
        <v>0.81608289480209295</v>
      </c>
      <c r="O1212">
        <v>11886</v>
      </c>
      <c r="P1212">
        <v>0.76432204246520996</v>
      </c>
      <c r="Q1212" t="s">
        <v>1</v>
      </c>
    </row>
    <row r="1213" spans="1:17">
      <c r="A1213">
        <v>14974</v>
      </c>
      <c r="B1213">
        <v>498.625</v>
      </c>
      <c r="C1213">
        <v>210.92395019531199</v>
      </c>
      <c r="D1213">
        <v>90.903999328613196</v>
      </c>
      <c r="E1213">
        <v>0.90236151218414296</v>
      </c>
      <c r="F1213">
        <v>15212</v>
      </c>
      <c r="G1213">
        <v>0.64090055227279596</v>
      </c>
      <c r="H1213" t="s">
        <v>0</v>
      </c>
      <c r="J1213">
        <v>11715</v>
      </c>
      <c r="K1213">
        <v>429.16598510742102</v>
      </c>
      <c r="L1213">
        <v>171.09963989257801</v>
      </c>
      <c r="M1213">
        <v>89.107292175292898</v>
      </c>
      <c r="N1213">
        <v>0.85368371009826605</v>
      </c>
      <c r="O1213">
        <v>12066</v>
      </c>
      <c r="P1213">
        <v>0.64953428506851196</v>
      </c>
      <c r="Q1213" t="s">
        <v>1</v>
      </c>
    </row>
    <row r="1214" spans="1:17">
      <c r="A1214">
        <v>14975</v>
      </c>
      <c r="B1214">
        <v>508.07800292968699</v>
      </c>
      <c r="C1214">
        <v>212.55642700195301</v>
      </c>
      <c r="D1214">
        <v>91.274765014648395</v>
      </c>
      <c r="E1214">
        <v>0.90310764312744096</v>
      </c>
      <c r="F1214">
        <v>15482</v>
      </c>
      <c r="G1214">
        <v>0.63137704133987405</v>
      </c>
      <c r="H1214" t="s">
        <v>0</v>
      </c>
      <c r="J1214">
        <v>11715</v>
      </c>
      <c r="K1214">
        <v>430.37899780273398</v>
      </c>
      <c r="L1214">
        <v>172.75178527832</v>
      </c>
      <c r="M1214">
        <v>87.855308532714801</v>
      </c>
      <c r="N1214">
        <v>0.86102432012557895</v>
      </c>
      <c r="O1214">
        <v>12009</v>
      </c>
      <c r="P1214">
        <v>0.778353571891784</v>
      </c>
      <c r="Q1214" t="s">
        <v>1</v>
      </c>
    </row>
    <row r="1215" spans="1:17">
      <c r="A1215">
        <v>14980</v>
      </c>
      <c r="B1215">
        <v>503.81698608398398</v>
      </c>
      <c r="C1215">
        <v>214.18650817871</v>
      </c>
      <c r="D1215">
        <v>89.894577026367102</v>
      </c>
      <c r="E1215">
        <v>0.90766179561614901</v>
      </c>
      <c r="F1215">
        <v>15361</v>
      </c>
      <c r="G1215">
        <v>0.73539519309997503</v>
      </c>
      <c r="H1215" t="s">
        <v>0</v>
      </c>
      <c r="J1215">
        <v>11715</v>
      </c>
      <c r="K1215">
        <v>439.70300292968699</v>
      </c>
      <c r="L1215">
        <v>183.222732543945</v>
      </c>
      <c r="M1215">
        <v>82.483222961425696</v>
      </c>
      <c r="N1215">
        <v>0.89293777942657404</v>
      </c>
      <c r="O1215">
        <v>11948</v>
      </c>
      <c r="P1215">
        <v>0.60448914766311601</v>
      </c>
      <c r="Q1215" t="s">
        <v>1</v>
      </c>
    </row>
    <row r="1216" spans="1:17">
      <c r="A1216">
        <v>14982</v>
      </c>
      <c r="B1216">
        <v>505.07800292968699</v>
      </c>
      <c r="C1216">
        <v>217.364990234375</v>
      </c>
      <c r="D1216">
        <v>88.595230102539006</v>
      </c>
      <c r="E1216">
        <v>0.91316622495651201</v>
      </c>
      <c r="F1216">
        <v>15325</v>
      </c>
      <c r="G1216">
        <v>0.55923849344253496</v>
      </c>
      <c r="H1216" t="s">
        <v>0</v>
      </c>
      <c r="J1216">
        <v>11717</v>
      </c>
      <c r="K1216">
        <v>430.91799926757801</v>
      </c>
      <c r="L1216">
        <v>174.64033508300699</v>
      </c>
      <c r="M1216">
        <v>86.092323303222599</v>
      </c>
      <c r="N1216">
        <v>0.87004673480987504</v>
      </c>
      <c r="O1216">
        <v>11948</v>
      </c>
      <c r="P1216">
        <v>0.65148735046386697</v>
      </c>
      <c r="Q1216" t="s">
        <v>1</v>
      </c>
    </row>
    <row r="1217" spans="1:17">
      <c r="A1217">
        <v>14985</v>
      </c>
      <c r="B1217">
        <v>516.96099853515602</v>
      </c>
      <c r="C1217">
        <v>219.53338623046801</v>
      </c>
      <c r="D1217">
        <v>88.009391784667898</v>
      </c>
      <c r="E1217">
        <v>0.91612488031387296</v>
      </c>
      <c r="F1217">
        <v>15412</v>
      </c>
      <c r="G1217">
        <v>0.62297332286834695</v>
      </c>
      <c r="H1217" t="s">
        <v>0</v>
      </c>
      <c r="J1217">
        <v>11717</v>
      </c>
      <c r="K1217">
        <v>439.73001098632801</v>
      </c>
      <c r="L1217">
        <v>182.04054260253901</v>
      </c>
      <c r="M1217">
        <v>82.619728088378906</v>
      </c>
      <c r="N1217">
        <v>0.89107632637023904</v>
      </c>
      <c r="O1217">
        <v>11965</v>
      </c>
      <c r="P1217">
        <v>0.561481714248657</v>
      </c>
      <c r="Q1217" t="s">
        <v>1</v>
      </c>
    </row>
    <row r="1218" spans="1:17">
      <c r="A1218">
        <v>14988</v>
      </c>
      <c r="B1218">
        <v>491.70700073242102</v>
      </c>
      <c r="C1218">
        <v>205.06066894531199</v>
      </c>
      <c r="D1218">
        <v>94.857040405273395</v>
      </c>
      <c r="E1218">
        <v>0.886577367782592</v>
      </c>
      <c r="F1218">
        <v>15270</v>
      </c>
      <c r="G1218">
        <v>0.58201307058334295</v>
      </c>
      <c r="H1218" t="s">
        <v>0</v>
      </c>
      <c r="J1218">
        <v>11718</v>
      </c>
      <c r="K1218">
        <v>427.14599609375</v>
      </c>
      <c r="L1218">
        <v>164.74819946289</v>
      </c>
      <c r="M1218">
        <v>93.129753112792898</v>
      </c>
      <c r="N1218">
        <v>0.82489538192749001</v>
      </c>
      <c r="O1218">
        <v>12155</v>
      </c>
      <c r="P1218">
        <v>0.72030979394912698</v>
      </c>
      <c r="Q1218" t="s">
        <v>1</v>
      </c>
    </row>
    <row r="1219" spans="1:17">
      <c r="A1219">
        <v>14988</v>
      </c>
      <c r="B1219">
        <v>499.35501098632801</v>
      </c>
      <c r="C1219">
        <v>212.26197814941401</v>
      </c>
      <c r="D1219">
        <v>90.988075256347599</v>
      </c>
      <c r="E1219">
        <v>0.90346622467041005</v>
      </c>
      <c r="F1219">
        <v>15245</v>
      </c>
      <c r="G1219">
        <v>0.58868813514709395</v>
      </c>
      <c r="H1219" t="s">
        <v>0</v>
      </c>
      <c r="J1219">
        <v>11718</v>
      </c>
      <c r="K1219">
        <v>439.204010009765</v>
      </c>
      <c r="L1219">
        <v>182.26458740234301</v>
      </c>
      <c r="M1219">
        <v>82.595603942871094</v>
      </c>
      <c r="N1219">
        <v>0.89142757654189997</v>
      </c>
      <c r="O1219">
        <v>11967</v>
      </c>
      <c r="P1219">
        <v>0.64883720874786299</v>
      </c>
      <c r="Q1219" t="s">
        <v>1</v>
      </c>
    </row>
    <row r="1220" spans="1:17">
      <c r="A1220">
        <v>14989</v>
      </c>
      <c r="B1220">
        <v>484.30999755859301</v>
      </c>
      <c r="C1220">
        <v>195.342041015625</v>
      </c>
      <c r="D1220">
        <v>98.700477600097599</v>
      </c>
      <c r="E1220">
        <v>0.86296129226684504</v>
      </c>
      <c r="F1220">
        <v>15393</v>
      </c>
      <c r="G1220">
        <v>0.76105612516403198</v>
      </c>
      <c r="H1220" t="s">
        <v>0</v>
      </c>
      <c r="J1220">
        <v>11719</v>
      </c>
      <c r="K1220">
        <v>430.51199340820301</v>
      </c>
      <c r="L1220">
        <v>175.51745605468699</v>
      </c>
      <c r="M1220">
        <v>86.510009765625</v>
      </c>
      <c r="N1220">
        <v>0.87009418010711603</v>
      </c>
      <c r="O1220">
        <v>12000</v>
      </c>
      <c r="P1220">
        <v>0.69930779933929399</v>
      </c>
      <c r="Q1220" t="s">
        <v>1</v>
      </c>
    </row>
    <row r="1221" spans="1:17">
      <c r="A1221">
        <v>14990</v>
      </c>
      <c r="B1221">
        <v>507.78500366210898</v>
      </c>
      <c r="C1221">
        <v>213.48545837402301</v>
      </c>
      <c r="D1221">
        <v>90.176322937011705</v>
      </c>
      <c r="E1221">
        <v>0.90640938282012895</v>
      </c>
      <c r="F1221">
        <v>15318</v>
      </c>
      <c r="G1221">
        <v>0.56591665744781405</v>
      </c>
      <c r="H1221" t="s">
        <v>0</v>
      </c>
      <c r="J1221">
        <v>11719</v>
      </c>
      <c r="K1221">
        <v>436.42498779296801</v>
      </c>
      <c r="L1221">
        <v>180.11569213867099</v>
      </c>
      <c r="M1221">
        <v>83.871200561523395</v>
      </c>
      <c r="N1221">
        <v>0.88496798276901201</v>
      </c>
      <c r="O1221">
        <v>11922</v>
      </c>
      <c r="P1221">
        <v>0.68332362174987704</v>
      </c>
      <c r="Q1221" t="s">
        <v>1</v>
      </c>
    </row>
    <row r="1222" spans="1:17">
      <c r="A1222">
        <v>14992</v>
      </c>
      <c r="B1222">
        <v>502.61700439453102</v>
      </c>
      <c r="C1222">
        <v>213.94132995605401</v>
      </c>
      <c r="D1222">
        <v>89.978500366210895</v>
      </c>
      <c r="E1222">
        <v>0.90725749731063798</v>
      </c>
      <c r="F1222">
        <v>15162</v>
      </c>
      <c r="G1222">
        <v>0.55464297533035201</v>
      </c>
      <c r="H1222" t="s">
        <v>0</v>
      </c>
      <c r="J1222">
        <v>11720</v>
      </c>
      <c r="K1222">
        <v>425.45001220703102</v>
      </c>
      <c r="L1222">
        <v>171.58801269531199</v>
      </c>
      <c r="M1222">
        <v>88.360382080078097</v>
      </c>
      <c r="N1222">
        <v>0.85721623897552401</v>
      </c>
      <c r="O1222">
        <v>11912</v>
      </c>
      <c r="P1222">
        <v>0.77920353412628096</v>
      </c>
      <c r="Q1222" t="s">
        <v>1</v>
      </c>
    </row>
    <row r="1223" spans="1:17">
      <c r="A1223">
        <v>14994</v>
      </c>
      <c r="B1223">
        <v>508.30700683593699</v>
      </c>
      <c r="C1223">
        <v>215.56980895996</v>
      </c>
      <c r="D1223">
        <v>89.619880676269503</v>
      </c>
      <c r="E1223">
        <v>0.90948587656021096</v>
      </c>
      <c r="F1223">
        <v>15246</v>
      </c>
      <c r="G1223">
        <v>0.55076402425765902</v>
      </c>
      <c r="H1223" t="s">
        <v>0</v>
      </c>
      <c r="J1223">
        <v>11721</v>
      </c>
      <c r="K1223">
        <v>442.350006103515</v>
      </c>
      <c r="L1223">
        <v>186.25233459472599</v>
      </c>
      <c r="M1223">
        <v>81.259223937988196</v>
      </c>
      <c r="N1223">
        <v>0.89980822801589899</v>
      </c>
      <c r="O1223">
        <v>11950</v>
      </c>
      <c r="P1223">
        <v>0.57778763771057096</v>
      </c>
      <c r="Q1223" t="s">
        <v>1</v>
      </c>
    </row>
    <row r="1224" spans="1:17">
      <c r="A1224">
        <v>14998</v>
      </c>
      <c r="B1224">
        <v>496.90399169921801</v>
      </c>
      <c r="C1224">
        <v>215.950271606445</v>
      </c>
      <c r="D1224">
        <v>89.396087646484304</v>
      </c>
      <c r="E1224">
        <v>0.91029232740402199</v>
      </c>
      <c r="F1224">
        <v>15279</v>
      </c>
      <c r="G1224">
        <v>0.82483637332916204</v>
      </c>
      <c r="H1224" t="s">
        <v>0</v>
      </c>
      <c r="J1224">
        <v>11722</v>
      </c>
      <c r="K1224">
        <v>423.70199584960898</v>
      </c>
      <c r="L1224">
        <v>174.956298828125</v>
      </c>
      <c r="M1224">
        <v>85.814613342285099</v>
      </c>
      <c r="N1224">
        <v>0.87144589424133301</v>
      </c>
      <c r="O1224">
        <v>11891</v>
      </c>
      <c r="P1224">
        <v>0.61125308275222701</v>
      </c>
      <c r="Q1224" t="s">
        <v>1</v>
      </c>
    </row>
    <row r="1225" spans="1:17">
      <c r="A1225">
        <v>14999</v>
      </c>
      <c r="B1225">
        <v>498.54098510742102</v>
      </c>
      <c r="C1225">
        <v>213.50802612304599</v>
      </c>
      <c r="D1225">
        <v>90.1097412109375</v>
      </c>
      <c r="E1225">
        <v>0.90657544136047297</v>
      </c>
      <c r="F1225">
        <v>15295</v>
      </c>
      <c r="G1225">
        <v>0.79871129989624001</v>
      </c>
      <c r="H1225" t="s">
        <v>0</v>
      </c>
      <c r="J1225">
        <v>11723</v>
      </c>
      <c r="K1225">
        <v>427.625</v>
      </c>
      <c r="L1225">
        <v>175.98422241210901</v>
      </c>
      <c r="M1225">
        <v>85.708335876464801</v>
      </c>
      <c r="N1225">
        <v>0.87338924407958896</v>
      </c>
      <c r="O1225">
        <v>11916</v>
      </c>
      <c r="P1225">
        <v>0.80206620693206698</v>
      </c>
      <c r="Q1225" t="s">
        <v>1</v>
      </c>
    </row>
    <row r="1226" spans="1:17">
      <c r="A1226">
        <v>15004</v>
      </c>
      <c r="B1226">
        <v>506.94400024414</v>
      </c>
      <c r="C1226">
        <v>218.60362243652301</v>
      </c>
      <c r="D1226">
        <v>88.090370178222599</v>
      </c>
      <c r="E1226">
        <v>0.915213882923126</v>
      </c>
      <c r="F1226">
        <v>15277</v>
      </c>
      <c r="G1226">
        <v>0.71488469839096003</v>
      </c>
      <c r="H1226" t="s">
        <v>0</v>
      </c>
      <c r="J1226">
        <v>11723</v>
      </c>
      <c r="K1226">
        <v>432.746002197265</v>
      </c>
      <c r="L1226">
        <v>176.97508239746</v>
      </c>
      <c r="M1226">
        <v>85.095672607421804</v>
      </c>
      <c r="N1226">
        <v>0.876811563968658</v>
      </c>
      <c r="O1226">
        <v>12013</v>
      </c>
      <c r="P1226">
        <v>0.66558790206909102</v>
      </c>
      <c r="Q1226" t="s">
        <v>1</v>
      </c>
    </row>
    <row r="1227" spans="1:17">
      <c r="A1227">
        <v>15007</v>
      </c>
      <c r="B1227">
        <v>500.30700683593699</v>
      </c>
      <c r="C1227">
        <v>210.71775817871</v>
      </c>
      <c r="D1227">
        <v>92.170463562011705</v>
      </c>
      <c r="E1227">
        <v>0.89926123619079501</v>
      </c>
      <c r="F1227">
        <v>15431</v>
      </c>
      <c r="G1227">
        <v>0.580766260623931</v>
      </c>
      <c r="H1227" t="s">
        <v>0</v>
      </c>
      <c r="J1227">
        <v>11725</v>
      </c>
      <c r="K1227">
        <v>427.14001464843699</v>
      </c>
      <c r="L1227">
        <v>174.794021606445</v>
      </c>
      <c r="M1227">
        <v>86.762199401855398</v>
      </c>
      <c r="N1227">
        <v>0.86811208724975497</v>
      </c>
      <c r="O1227">
        <v>11954</v>
      </c>
      <c r="P1227">
        <v>0.63426375389099099</v>
      </c>
      <c r="Q1227" t="s">
        <v>1</v>
      </c>
    </row>
    <row r="1228" spans="1:17">
      <c r="A1228">
        <v>15007</v>
      </c>
      <c r="B1228">
        <v>506.579986572265</v>
      </c>
      <c r="C1228">
        <v>217.26747131347599</v>
      </c>
      <c r="D1228">
        <v>88.550155639648395</v>
      </c>
      <c r="E1228">
        <v>0.91317713260650601</v>
      </c>
      <c r="F1228">
        <v>15314</v>
      </c>
      <c r="G1228">
        <v>0.73737221956252996</v>
      </c>
      <c r="H1228" t="s">
        <v>0</v>
      </c>
      <c r="J1228">
        <v>11726</v>
      </c>
      <c r="K1228">
        <v>450.74499511718699</v>
      </c>
      <c r="L1228">
        <v>189.09307861328099</v>
      </c>
      <c r="M1228">
        <v>80.316749572753906</v>
      </c>
      <c r="N1228">
        <v>0.90531200170516901</v>
      </c>
      <c r="O1228">
        <v>12061</v>
      </c>
      <c r="P1228">
        <v>0.55626183748245195</v>
      </c>
      <c r="Q1228" t="s">
        <v>1</v>
      </c>
    </row>
    <row r="1229" spans="1:17">
      <c r="A1229">
        <v>15009</v>
      </c>
      <c r="B1229">
        <v>502.48800659179602</v>
      </c>
      <c r="C1229">
        <v>211.09036254882801</v>
      </c>
      <c r="D1229">
        <v>91.761543273925696</v>
      </c>
      <c r="E1229">
        <v>0.90057402849197299</v>
      </c>
      <c r="F1229">
        <v>15370</v>
      </c>
      <c r="G1229">
        <v>0.61575382947921697</v>
      </c>
      <c r="H1229" t="s">
        <v>0</v>
      </c>
      <c r="J1229">
        <v>11730</v>
      </c>
      <c r="K1229">
        <v>424.16400146484301</v>
      </c>
      <c r="L1229">
        <v>172.73736572265599</v>
      </c>
      <c r="M1229">
        <v>87.719802856445298</v>
      </c>
      <c r="N1229">
        <v>0.86146211624145497</v>
      </c>
      <c r="O1229">
        <v>11913</v>
      </c>
      <c r="P1229">
        <v>0.62280982732772805</v>
      </c>
      <c r="Q1229" t="s">
        <v>1</v>
      </c>
    </row>
    <row r="1230" spans="1:17">
      <c r="A1230">
        <v>15009</v>
      </c>
      <c r="B1230">
        <v>507.4169921875</v>
      </c>
      <c r="C1230">
        <v>217.13299560546801</v>
      </c>
      <c r="D1230">
        <v>88.924880981445298</v>
      </c>
      <c r="E1230">
        <v>0.91229164600372303</v>
      </c>
      <c r="F1230">
        <v>15387</v>
      </c>
      <c r="G1230">
        <v>0.59858816862106301</v>
      </c>
      <c r="H1230" t="s">
        <v>0</v>
      </c>
      <c r="J1230">
        <v>11730</v>
      </c>
      <c r="K1230">
        <v>429.82199096679602</v>
      </c>
      <c r="L1230">
        <v>176.97291564941401</v>
      </c>
      <c r="M1230">
        <v>85.217445373535099</v>
      </c>
      <c r="N1230">
        <v>0.87643057107925404</v>
      </c>
      <c r="O1230">
        <v>11900</v>
      </c>
      <c r="P1230">
        <v>0.59512937068939198</v>
      </c>
      <c r="Q1230" t="s">
        <v>1</v>
      </c>
    </row>
    <row r="1231" spans="1:17">
      <c r="A1231">
        <v>15026</v>
      </c>
      <c r="B1231">
        <v>504.47198486328102</v>
      </c>
      <c r="C1231">
        <v>212.475982666015</v>
      </c>
      <c r="D1231">
        <v>91.133453369140597</v>
      </c>
      <c r="E1231">
        <v>0.90334641933441095</v>
      </c>
      <c r="F1231">
        <v>15285</v>
      </c>
      <c r="G1231">
        <v>0.722403824329376</v>
      </c>
      <c r="H1231" t="s">
        <v>0</v>
      </c>
      <c r="J1231">
        <v>11732</v>
      </c>
      <c r="K1231">
        <v>428.183013916015</v>
      </c>
      <c r="L1231">
        <v>172.962966918945</v>
      </c>
      <c r="M1231">
        <v>86.986900329589801</v>
      </c>
      <c r="N1231">
        <v>0.86433172225952104</v>
      </c>
      <c r="O1231">
        <v>11900</v>
      </c>
      <c r="P1231">
        <v>0.63109201192855802</v>
      </c>
      <c r="Q1231" t="s">
        <v>1</v>
      </c>
    </row>
    <row r="1232" spans="1:17">
      <c r="A1232">
        <v>15028</v>
      </c>
      <c r="B1232">
        <v>498.829010009765</v>
      </c>
      <c r="C1232">
        <v>205.53845214843699</v>
      </c>
      <c r="D1232">
        <v>94.584167480468693</v>
      </c>
      <c r="E1232">
        <v>0.88782691955566395</v>
      </c>
      <c r="F1232">
        <v>15382</v>
      </c>
      <c r="G1232">
        <v>0.57777780294418302</v>
      </c>
      <c r="H1232" t="s">
        <v>0</v>
      </c>
      <c r="J1232">
        <v>11732</v>
      </c>
      <c r="K1232">
        <v>433.864013671875</v>
      </c>
      <c r="L1232">
        <v>173.958084106445</v>
      </c>
      <c r="M1232">
        <v>86.974655151367102</v>
      </c>
      <c r="N1232">
        <v>0.86603993177413896</v>
      </c>
      <c r="O1232">
        <v>12054</v>
      </c>
      <c r="P1232">
        <v>0.62960177659988403</v>
      </c>
      <c r="Q1232" t="s">
        <v>1</v>
      </c>
    </row>
    <row r="1233" spans="1:17">
      <c r="A1233">
        <v>15032</v>
      </c>
      <c r="B1233">
        <v>500.60900878906199</v>
      </c>
      <c r="C1233">
        <v>209.91653442382801</v>
      </c>
      <c r="D1233">
        <v>91.925392150878906</v>
      </c>
      <c r="E1233">
        <v>0.89901685714721602</v>
      </c>
      <c r="F1233">
        <v>15397</v>
      </c>
      <c r="G1233">
        <v>0.718924880027771</v>
      </c>
      <c r="H1233" t="s">
        <v>0</v>
      </c>
      <c r="J1233">
        <v>11732</v>
      </c>
      <c r="K1233">
        <v>441.12298583984301</v>
      </c>
      <c r="L1233">
        <v>176.48348999023401</v>
      </c>
      <c r="M1233">
        <v>86.192466735839801</v>
      </c>
      <c r="N1233">
        <v>0.87262642383575395</v>
      </c>
      <c r="O1233">
        <v>12076</v>
      </c>
      <c r="P1233">
        <v>0.63747012615203802</v>
      </c>
      <c r="Q1233" t="s">
        <v>1</v>
      </c>
    </row>
    <row r="1234" spans="1:17">
      <c r="A1234">
        <v>15035</v>
      </c>
      <c r="B1234">
        <v>486.65301513671801</v>
      </c>
      <c r="C1234">
        <v>198.21983337402301</v>
      </c>
      <c r="D1234">
        <v>97.857498168945298</v>
      </c>
      <c r="E1234">
        <v>0.869642674922943</v>
      </c>
      <c r="F1234">
        <v>15279</v>
      </c>
      <c r="G1234">
        <v>0.62375539541244496</v>
      </c>
      <c r="H1234" t="s">
        <v>0</v>
      </c>
      <c r="J1234">
        <v>11734</v>
      </c>
      <c r="K1234">
        <v>432.621002197265</v>
      </c>
      <c r="L1234">
        <v>177.31726074218699</v>
      </c>
      <c r="M1234">
        <v>86.100555419921804</v>
      </c>
      <c r="N1234">
        <v>0.87419587373733498</v>
      </c>
      <c r="O1234">
        <v>11972</v>
      </c>
      <c r="P1234">
        <v>0.64458358287811202</v>
      </c>
      <c r="Q1234" t="s">
        <v>1</v>
      </c>
    </row>
    <row r="1235" spans="1:17">
      <c r="A1235">
        <v>15035</v>
      </c>
      <c r="B1235">
        <v>506.15200805664</v>
      </c>
      <c r="C1235">
        <v>216.935302734375</v>
      </c>
      <c r="D1235">
        <v>89.389236450195298</v>
      </c>
      <c r="E1235">
        <v>0.91115903854370095</v>
      </c>
      <c r="F1235">
        <v>15432</v>
      </c>
      <c r="G1235">
        <v>0.60929650068283003</v>
      </c>
      <c r="H1235" t="s">
        <v>0</v>
      </c>
      <c r="J1235">
        <v>11734</v>
      </c>
      <c r="K1235">
        <v>430.27999877929602</v>
      </c>
      <c r="L1235">
        <v>181.88729858398401</v>
      </c>
      <c r="M1235">
        <v>82.555023193359304</v>
      </c>
      <c r="N1235">
        <v>0.89106279611587502</v>
      </c>
      <c r="O1235">
        <v>11875</v>
      </c>
      <c r="P1235">
        <v>0.79942768812179499</v>
      </c>
      <c r="Q1235" t="s">
        <v>1</v>
      </c>
    </row>
    <row r="1236" spans="1:17">
      <c r="A1236">
        <v>15037</v>
      </c>
      <c r="B1236">
        <v>501.46701049804602</v>
      </c>
      <c r="C1236">
        <v>208.90557861328099</v>
      </c>
      <c r="D1236">
        <v>92.3045654296875</v>
      </c>
      <c r="E1236">
        <v>0.89708977937698298</v>
      </c>
      <c r="F1236">
        <v>15452</v>
      </c>
      <c r="G1236">
        <v>0.578613221645355</v>
      </c>
      <c r="H1236" t="s">
        <v>0</v>
      </c>
      <c r="J1236">
        <v>11739</v>
      </c>
      <c r="K1236">
        <v>430.49200439453102</v>
      </c>
      <c r="L1236">
        <v>170.79736328125</v>
      </c>
      <c r="M1236">
        <v>89.442100524902301</v>
      </c>
      <c r="N1236">
        <v>0.85191887617111195</v>
      </c>
      <c r="O1236">
        <v>11963</v>
      </c>
      <c r="P1236">
        <v>0.582580626010894</v>
      </c>
      <c r="Q1236" t="s">
        <v>1</v>
      </c>
    </row>
    <row r="1237" spans="1:17">
      <c r="A1237">
        <v>15042</v>
      </c>
      <c r="B1237">
        <v>502.21398925781199</v>
      </c>
      <c r="C1237">
        <v>212.09437561035099</v>
      </c>
      <c r="D1237">
        <v>91.292694091796804</v>
      </c>
      <c r="E1237">
        <v>0.90262192487716597</v>
      </c>
      <c r="F1237">
        <v>15416</v>
      </c>
      <c r="G1237">
        <v>0.70210975408553999</v>
      </c>
      <c r="H1237" t="s">
        <v>0</v>
      </c>
      <c r="J1237">
        <v>11739</v>
      </c>
      <c r="K1237">
        <v>434.62899780273398</v>
      </c>
      <c r="L1237">
        <v>179.14782714843699</v>
      </c>
      <c r="M1237">
        <v>84.458709716796804</v>
      </c>
      <c r="N1237">
        <v>0.88189440965652399</v>
      </c>
      <c r="O1237">
        <v>12032</v>
      </c>
      <c r="P1237">
        <v>0.77587574720382602</v>
      </c>
      <c r="Q1237" t="s">
        <v>1</v>
      </c>
    </row>
    <row r="1238" spans="1:17">
      <c r="A1238">
        <v>15042</v>
      </c>
      <c r="B1238">
        <v>504.72000122070301</v>
      </c>
      <c r="C1238">
        <v>214.52120971679599</v>
      </c>
      <c r="D1238">
        <v>90.208709716796804</v>
      </c>
      <c r="E1238">
        <v>0.90728706121444702</v>
      </c>
      <c r="F1238">
        <v>15375</v>
      </c>
      <c r="G1238">
        <v>0.69561600685119596</v>
      </c>
      <c r="H1238" t="s">
        <v>0</v>
      </c>
      <c r="J1238">
        <v>11740</v>
      </c>
      <c r="K1238">
        <v>440.56399536132801</v>
      </c>
      <c r="L1238">
        <v>181.203689575195</v>
      </c>
      <c r="M1238">
        <v>83.455184936523395</v>
      </c>
      <c r="N1238">
        <v>0.88762855529785101</v>
      </c>
      <c r="O1238">
        <v>12030</v>
      </c>
      <c r="P1238">
        <v>0.57900965213775601</v>
      </c>
      <c r="Q1238" t="s">
        <v>1</v>
      </c>
    </row>
    <row r="1239" spans="1:17">
      <c r="A1239">
        <v>15043</v>
      </c>
      <c r="B1239">
        <v>498.29901123046801</v>
      </c>
      <c r="C1239">
        <v>206.01170349121</v>
      </c>
      <c r="D1239">
        <v>94.766685485839801</v>
      </c>
      <c r="E1239">
        <v>0.88791567087173395</v>
      </c>
      <c r="F1239">
        <v>15414</v>
      </c>
      <c r="G1239">
        <v>0.586883604526519</v>
      </c>
      <c r="H1239" t="s">
        <v>0</v>
      </c>
      <c r="J1239">
        <v>11741</v>
      </c>
      <c r="K1239">
        <v>445.98001098632801</v>
      </c>
      <c r="L1239">
        <v>184.416259765625</v>
      </c>
      <c r="M1239">
        <v>82.475280761718693</v>
      </c>
      <c r="N1239">
        <v>0.89442223310470503</v>
      </c>
      <c r="O1239">
        <v>12215</v>
      </c>
      <c r="P1239">
        <v>0.57039445638656605</v>
      </c>
      <c r="Q1239" t="s">
        <v>1</v>
      </c>
    </row>
    <row r="1240" spans="1:17">
      <c r="A1240">
        <v>15050</v>
      </c>
      <c r="B1240">
        <v>502.59100341796801</v>
      </c>
      <c r="C1240">
        <v>206.38658142089801</v>
      </c>
      <c r="D1240">
        <v>93.808502197265597</v>
      </c>
      <c r="E1240">
        <v>0.89073240756988503</v>
      </c>
      <c r="F1240">
        <v>15464</v>
      </c>
      <c r="G1240">
        <v>0.59121620655059803</v>
      </c>
      <c r="H1240" t="s">
        <v>0</v>
      </c>
      <c r="J1240">
        <v>11742</v>
      </c>
      <c r="K1240">
        <v>428.03399658203102</v>
      </c>
      <c r="L1240">
        <v>171.23188781738199</v>
      </c>
      <c r="M1240">
        <v>88.023399353027301</v>
      </c>
      <c r="N1240">
        <v>0.85775446891784601</v>
      </c>
      <c r="O1240">
        <v>11951</v>
      </c>
      <c r="P1240">
        <v>0.63044297695159901</v>
      </c>
      <c r="Q1240" t="s">
        <v>1</v>
      </c>
    </row>
    <row r="1241" spans="1:17">
      <c r="A1241">
        <v>15055</v>
      </c>
      <c r="B1241">
        <v>508.27600097656199</v>
      </c>
      <c r="C1241">
        <v>218.97651672363199</v>
      </c>
      <c r="D1241">
        <v>88.491149902343693</v>
      </c>
      <c r="E1241">
        <v>0.91470927000045699</v>
      </c>
      <c r="F1241">
        <v>15361</v>
      </c>
      <c r="G1241">
        <v>0.68622088432312001</v>
      </c>
      <c r="H1241" t="s">
        <v>0</v>
      </c>
      <c r="J1241">
        <v>11742</v>
      </c>
      <c r="K1241">
        <v>437.90301513671801</v>
      </c>
      <c r="L1241">
        <v>182.257064819335</v>
      </c>
      <c r="M1241">
        <v>83.004180908203097</v>
      </c>
      <c r="N1241">
        <v>0.89027482271194402</v>
      </c>
      <c r="O1241">
        <v>11974</v>
      </c>
      <c r="P1241">
        <v>0.58889615535735995</v>
      </c>
      <c r="Q1241" t="s">
        <v>1</v>
      </c>
    </row>
    <row r="1242" spans="1:17">
      <c r="A1242">
        <v>15056</v>
      </c>
      <c r="B1242">
        <v>499.17098999023398</v>
      </c>
      <c r="C1242">
        <v>202.89360046386699</v>
      </c>
      <c r="D1242">
        <v>96.139762878417898</v>
      </c>
      <c r="E1242">
        <v>0.88060921430587702</v>
      </c>
      <c r="F1242">
        <v>15517</v>
      </c>
      <c r="G1242">
        <v>0.70355141162872303</v>
      </c>
      <c r="H1242" t="s">
        <v>0</v>
      </c>
      <c r="J1242">
        <v>11742</v>
      </c>
      <c r="K1242">
        <v>439.75601196289</v>
      </c>
      <c r="L1242">
        <v>183.10055541992099</v>
      </c>
      <c r="M1242">
        <v>83.156608581542898</v>
      </c>
      <c r="N1242">
        <v>0.89092105627059903</v>
      </c>
      <c r="O1242">
        <v>12016</v>
      </c>
      <c r="P1242">
        <v>0.57222223281860296</v>
      </c>
      <c r="Q1242" t="s">
        <v>1</v>
      </c>
    </row>
    <row r="1243" spans="1:17">
      <c r="A1243">
        <v>15061</v>
      </c>
      <c r="B1243">
        <v>497.35900878906199</v>
      </c>
      <c r="C1243">
        <v>207.65042114257801</v>
      </c>
      <c r="D1243">
        <v>93.055847167968693</v>
      </c>
      <c r="E1243">
        <v>0.89396488666534402</v>
      </c>
      <c r="F1243">
        <v>15327</v>
      </c>
      <c r="G1243">
        <v>0.71678090095519997</v>
      </c>
      <c r="H1243" t="s">
        <v>0</v>
      </c>
      <c r="J1243">
        <v>11743</v>
      </c>
      <c r="K1243">
        <v>432.54699707031199</v>
      </c>
      <c r="L1243">
        <v>175.797927856445</v>
      </c>
      <c r="M1243">
        <v>86.181533813476506</v>
      </c>
      <c r="N1243">
        <v>0.87159276008605902</v>
      </c>
      <c r="O1243">
        <v>12077</v>
      </c>
      <c r="P1243">
        <v>0.733204305171966</v>
      </c>
      <c r="Q1243" t="s">
        <v>1</v>
      </c>
    </row>
    <row r="1244" spans="1:17">
      <c r="A1244">
        <v>15065</v>
      </c>
      <c r="B1244">
        <v>506.82000732421801</v>
      </c>
      <c r="C1244">
        <v>212.43690490722599</v>
      </c>
      <c r="D1244">
        <v>91.370277404785099</v>
      </c>
      <c r="E1244">
        <v>0.90277862548828103</v>
      </c>
      <c r="F1244">
        <v>15516</v>
      </c>
      <c r="G1244">
        <v>0.72462719678878695</v>
      </c>
      <c r="H1244" t="s">
        <v>0</v>
      </c>
      <c r="J1244">
        <v>11745</v>
      </c>
      <c r="K1244">
        <v>426.76599121093699</v>
      </c>
      <c r="L1244">
        <v>179.01527404785099</v>
      </c>
      <c r="M1244">
        <v>84.025138854980398</v>
      </c>
      <c r="N1244">
        <v>0.88299942016601496</v>
      </c>
      <c r="O1244">
        <v>11904</v>
      </c>
      <c r="P1244">
        <v>0.68539917469024603</v>
      </c>
      <c r="Q1244" t="s">
        <v>1</v>
      </c>
    </row>
    <row r="1245" spans="1:17">
      <c r="A1245">
        <v>15069</v>
      </c>
      <c r="B1245">
        <v>505.454986572265</v>
      </c>
      <c r="C1245">
        <v>211.906494140625</v>
      </c>
      <c r="D1245">
        <v>91.935539245605398</v>
      </c>
      <c r="E1245">
        <v>0.90098536014556796</v>
      </c>
      <c r="F1245">
        <v>15431</v>
      </c>
      <c r="G1245">
        <v>0.55351895093917802</v>
      </c>
      <c r="H1245" t="s">
        <v>0</v>
      </c>
      <c r="J1245">
        <v>11746</v>
      </c>
      <c r="K1245">
        <v>431.82699584960898</v>
      </c>
      <c r="L1245">
        <v>174.58006286621</v>
      </c>
      <c r="M1245">
        <v>87.348960876464801</v>
      </c>
      <c r="N1245">
        <v>0.86583042144775302</v>
      </c>
      <c r="O1245">
        <v>12096</v>
      </c>
      <c r="P1245">
        <v>0.71884942054748502</v>
      </c>
      <c r="Q1245" t="s">
        <v>1</v>
      </c>
    </row>
    <row r="1246" spans="1:17">
      <c r="A1246">
        <v>15070</v>
      </c>
      <c r="B1246">
        <v>504.05099487304602</v>
      </c>
      <c r="C1246">
        <v>210.02598571777301</v>
      </c>
      <c r="D1246">
        <v>92.373222351074205</v>
      </c>
      <c r="E1246">
        <v>0.89808690547943104</v>
      </c>
      <c r="F1246">
        <v>15400</v>
      </c>
      <c r="G1246">
        <v>0.64873009920120195</v>
      </c>
      <c r="H1246" t="s">
        <v>0</v>
      </c>
      <c r="J1246">
        <v>11746</v>
      </c>
      <c r="K1246">
        <v>436.95001220703102</v>
      </c>
      <c r="L1246">
        <v>185.25390625</v>
      </c>
      <c r="M1246">
        <v>81.153961181640597</v>
      </c>
      <c r="N1246">
        <v>0.89894145727157504</v>
      </c>
      <c r="O1246">
        <v>11926</v>
      </c>
      <c r="P1246">
        <v>0.58948105573654097</v>
      </c>
      <c r="Q1246" t="s">
        <v>1</v>
      </c>
    </row>
    <row r="1247" spans="1:17">
      <c r="A1247">
        <v>15071</v>
      </c>
      <c r="B1247">
        <v>494.135009765625</v>
      </c>
      <c r="C1247">
        <v>200.59483337402301</v>
      </c>
      <c r="D1247">
        <v>97.393287658691406</v>
      </c>
      <c r="E1247">
        <v>0.87422424554824796</v>
      </c>
      <c r="F1247">
        <v>15575</v>
      </c>
      <c r="G1247">
        <v>0.68921208381652799</v>
      </c>
      <c r="H1247" t="s">
        <v>0</v>
      </c>
      <c r="J1247">
        <v>11748</v>
      </c>
      <c r="K1247">
        <v>433.77099609375</v>
      </c>
      <c r="L1247">
        <v>178.33947753906199</v>
      </c>
      <c r="M1247">
        <v>85.625221252441406</v>
      </c>
      <c r="N1247">
        <v>0.877200126647949</v>
      </c>
      <c r="O1247">
        <v>12053</v>
      </c>
      <c r="P1247">
        <v>0.652956843376159</v>
      </c>
      <c r="Q1247" t="s">
        <v>1</v>
      </c>
    </row>
    <row r="1248" spans="1:17">
      <c r="A1248">
        <v>15072</v>
      </c>
      <c r="B1248">
        <v>487.58499145507801</v>
      </c>
      <c r="C1248">
        <v>202.49473571777301</v>
      </c>
      <c r="D1248">
        <v>95.355270385742102</v>
      </c>
      <c r="E1248">
        <v>0.88218528032302801</v>
      </c>
      <c r="F1248">
        <v>15267</v>
      </c>
      <c r="G1248">
        <v>0.79055863618850697</v>
      </c>
      <c r="H1248" t="s">
        <v>0</v>
      </c>
      <c r="J1248">
        <v>11748</v>
      </c>
      <c r="K1248">
        <v>446.69500732421801</v>
      </c>
      <c r="L1248">
        <v>190.21331787109301</v>
      </c>
      <c r="M1248">
        <v>79.889556884765597</v>
      </c>
      <c r="N1248">
        <v>0.90752422809600797</v>
      </c>
      <c r="O1248">
        <v>11926</v>
      </c>
      <c r="P1248">
        <v>0.80976015329360895</v>
      </c>
      <c r="Q1248" t="s">
        <v>1</v>
      </c>
    </row>
    <row r="1249" spans="1:17">
      <c r="A1249">
        <v>15072</v>
      </c>
      <c r="B1249">
        <v>511.17599487304602</v>
      </c>
      <c r="C1249">
        <v>221.78210449218699</v>
      </c>
      <c r="D1249">
        <v>87.381729125976506</v>
      </c>
      <c r="E1249">
        <v>0.91911125183105402</v>
      </c>
      <c r="F1249">
        <v>15392</v>
      </c>
      <c r="G1249">
        <v>0.55087721347808805</v>
      </c>
      <c r="H1249" t="s">
        <v>0</v>
      </c>
      <c r="J1249">
        <v>11749</v>
      </c>
      <c r="K1249">
        <v>455.25698852539</v>
      </c>
      <c r="L1249">
        <v>192.58999633789</v>
      </c>
      <c r="M1249">
        <v>78.040954589843693</v>
      </c>
      <c r="N1249">
        <v>0.91422003507614102</v>
      </c>
      <c r="O1249">
        <v>12001</v>
      </c>
      <c r="P1249">
        <v>0.60665047168731601</v>
      </c>
      <c r="Q1249" t="s">
        <v>1</v>
      </c>
    </row>
    <row r="1250" spans="1:17">
      <c r="A1250">
        <v>15073</v>
      </c>
      <c r="B1250">
        <v>498.36199951171801</v>
      </c>
      <c r="C1250">
        <v>205.80310058593699</v>
      </c>
      <c r="D1250">
        <v>93.996276855468693</v>
      </c>
      <c r="E1250">
        <v>0.88960576057434004</v>
      </c>
      <c r="F1250">
        <v>15476</v>
      </c>
      <c r="G1250">
        <v>0.61392146348953203</v>
      </c>
      <c r="H1250" t="s">
        <v>0</v>
      </c>
      <c r="J1250">
        <v>11750</v>
      </c>
      <c r="K1250">
        <v>428.375</v>
      </c>
      <c r="L1250">
        <v>178.553619384765</v>
      </c>
      <c r="M1250">
        <v>84.704185485839801</v>
      </c>
      <c r="N1250">
        <v>0.88031435012817305</v>
      </c>
      <c r="O1250">
        <v>11869</v>
      </c>
      <c r="P1250">
        <v>0.60868215560912997</v>
      </c>
      <c r="Q1250" t="s">
        <v>1</v>
      </c>
    </row>
    <row r="1251" spans="1:17">
      <c r="A1251">
        <v>15074</v>
      </c>
      <c r="B1251">
        <v>497.17800903320301</v>
      </c>
      <c r="C1251">
        <v>205.63981628417901</v>
      </c>
      <c r="D1251">
        <v>94.622200012207003</v>
      </c>
      <c r="E1251">
        <v>0.88784867525100697</v>
      </c>
      <c r="F1251">
        <v>15536</v>
      </c>
      <c r="G1251">
        <v>0.72110599279403598</v>
      </c>
      <c r="H1251" t="s">
        <v>0</v>
      </c>
      <c r="J1251">
        <v>11752</v>
      </c>
      <c r="K1251">
        <v>422.53201293945301</v>
      </c>
      <c r="L1251">
        <v>171.08529663085901</v>
      </c>
      <c r="M1251">
        <v>88.014595031738196</v>
      </c>
      <c r="N1251">
        <v>0.85752117633819502</v>
      </c>
      <c r="O1251">
        <v>11997</v>
      </c>
      <c r="P1251">
        <v>0.69292449951171797</v>
      </c>
      <c r="Q1251" t="s">
        <v>1</v>
      </c>
    </row>
    <row r="1252" spans="1:17">
      <c r="A1252">
        <v>15077</v>
      </c>
      <c r="B1252">
        <v>504.63699340820301</v>
      </c>
      <c r="C1252">
        <v>212.942459106445</v>
      </c>
      <c r="D1252">
        <v>91.212669372558594</v>
      </c>
      <c r="E1252">
        <v>0.90361565351486195</v>
      </c>
      <c r="F1252">
        <v>15404</v>
      </c>
      <c r="G1252">
        <v>0.78648930788040095</v>
      </c>
      <c r="H1252" t="s">
        <v>0</v>
      </c>
      <c r="J1252">
        <v>11752</v>
      </c>
      <c r="K1252">
        <v>428.66101074218699</v>
      </c>
      <c r="L1252">
        <v>172.259765625</v>
      </c>
      <c r="M1252">
        <v>89.063751220703097</v>
      </c>
      <c r="N1252">
        <v>0.85596626996993996</v>
      </c>
      <c r="O1252">
        <v>12082</v>
      </c>
      <c r="P1252">
        <v>0.64999997615814198</v>
      </c>
      <c r="Q1252" t="s">
        <v>1</v>
      </c>
    </row>
    <row r="1253" spans="1:17">
      <c r="A1253">
        <v>15080</v>
      </c>
      <c r="B1253">
        <v>500.00601196289</v>
      </c>
      <c r="C1253">
        <v>209.58927917480401</v>
      </c>
      <c r="D1253">
        <v>92.796661376953097</v>
      </c>
      <c r="E1253">
        <v>0.89664274454116799</v>
      </c>
      <c r="F1253">
        <v>15614</v>
      </c>
      <c r="G1253">
        <v>0.73232322931289595</v>
      </c>
      <c r="H1253" t="s">
        <v>0</v>
      </c>
      <c r="J1253">
        <v>11753</v>
      </c>
      <c r="K1253">
        <v>425.385986328125</v>
      </c>
      <c r="L1253">
        <v>176.008209228515</v>
      </c>
      <c r="M1253">
        <v>85.757041931152301</v>
      </c>
      <c r="N1253">
        <v>0.87327194213867099</v>
      </c>
      <c r="O1253">
        <v>11919</v>
      </c>
      <c r="P1253">
        <v>0.65556669235229403</v>
      </c>
      <c r="Q1253" t="s">
        <v>1</v>
      </c>
    </row>
    <row r="1254" spans="1:17">
      <c r="A1254">
        <v>15080</v>
      </c>
      <c r="B1254">
        <v>512.94598388671795</v>
      </c>
      <c r="C1254">
        <v>211.92611694335901</v>
      </c>
      <c r="D1254">
        <v>92.140792846679602</v>
      </c>
      <c r="E1254">
        <v>0.900537729263305</v>
      </c>
      <c r="F1254">
        <v>15533</v>
      </c>
      <c r="G1254">
        <v>0.56676816940307595</v>
      </c>
      <c r="H1254" t="s">
        <v>0</v>
      </c>
      <c r="J1254">
        <v>11756</v>
      </c>
      <c r="K1254">
        <v>438.77499389648398</v>
      </c>
      <c r="L1254">
        <v>184.13534545898401</v>
      </c>
      <c r="M1254">
        <v>82.266639709472599</v>
      </c>
      <c r="N1254">
        <v>0.89464753866195601</v>
      </c>
      <c r="O1254">
        <v>11969</v>
      </c>
      <c r="P1254">
        <v>0.65675979852676303</v>
      </c>
      <c r="Q1254" t="s">
        <v>1</v>
      </c>
    </row>
    <row r="1255" spans="1:17">
      <c r="A1255">
        <v>15087</v>
      </c>
      <c r="B1255">
        <v>510.60501098632801</v>
      </c>
      <c r="C1255">
        <v>218.17434692382801</v>
      </c>
      <c r="D1255">
        <v>89.152503967285099</v>
      </c>
      <c r="E1255">
        <v>0.912700295448303</v>
      </c>
      <c r="F1255">
        <v>15506</v>
      </c>
      <c r="G1255">
        <v>0.54949736595153797</v>
      </c>
      <c r="H1255" t="s">
        <v>0</v>
      </c>
      <c r="J1255">
        <v>11757</v>
      </c>
      <c r="K1255">
        <v>441.24200439453102</v>
      </c>
      <c r="L1255">
        <v>182.59585571289</v>
      </c>
      <c r="M1255">
        <v>82.916397094726506</v>
      </c>
      <c r="N1255">
        <v>0.89095181226730302</v>
      </c>
      <c r="O1255">
        <v>11967</v>
      </c>
      <c r="P1255">
        <v>0.60171961784362704</v>
      </c>
      <c r="Q1255" t="s">
        <v>1</v>
      </c>
    </row>
    <row r="1256" spans="1:17">
      <c r="A1256">
        <v>15093</v>
      </c>
      <c r="B1256">
        <v>509.30499267578102</v>
      </c>
      <c r="C1256">
        <v>214.42811584472599</v>
      </c>
      <c r="D1256">
        <v>90.883277893066406</v>
      </c>
      <c r="E1256">
        <v>0.90573692321777299</v>
      </c>
      <c r="F1256">
        <v>15497</v>
      </c>
      <c r="G1256">
        <v>0.57261550426483099</v>
      </c>
      <c r="H1256" t="s">
        <v>0</v>
      </c>
      <c r="J1256">
        <v>11758</v>
      </c>
      <c r="K1256">
        <v>436.38299560546801</v>
      </c>
      <c r="L1256">
        <v>177.34860229492099</v>
      </c>
      <c r="M1256">
        <v>85.966575622558594</v>
      </c>
      <c r="N1256">
        <v>0.87466263771057096</v>
      </c>
      <c r="O1256">
        <v>12190</v>
      </c>
      <c r="P1256">
        <v>0.76355606317520097</v>
      </c>
      <c r="Q1256" t="s">
        <v>1</v>
      </c>
    </row>
    <row r="1257" spans="1:17">
      <c r="A1257">
        <v>15094</v>
      </c>
      <c r="B1257">
        <v>506.50698852539</v>
      </c>
      <c r="C1257">
        <v>217.93829345703099</v>
      </c>
      <c r="D1257">
        <v>89.095588684082003</v>
      </c>
      <c r="E1257">
        <v>0.91261905431747403</v>
      </c>
      <c r="F1257">
        <v>15346</v>
      </c>
      <c r="G1257">
        <v>0.66855651140213002</v>
      </c>
      <c r="H1257" t="s">
        <v>0</v>
      </c>
      <c r="J1257">
        <v>11759</v>
      </c>
      <c r="K1257">
        <v>429.33801269531199</v>
      </c>
      <c r="L1257">
        <v>169.32891845703099</v>
      </c>
      <c r="M1257">
        <v>89.802452087402301</v>
      </c>
      <c r="N1257">
        <v>0.84778302907943703</v>
      </c>
      <c r="O1257">
        <v>12011</v>
      </c>
      <c r="P1257">
        <v>0.67048692703247004</v>
      </c>
      <c r="Q1257" t="s">
        <v>1</v>
      </c>
    </row>
    <row r="1258" spans="1:17">
      <c r="A1258">
        <v>15094</v>
      </c>
      <c r="B1258">
        <v>513.92401123046795</v>
      </c>
      <c r="C1258">
        <v>224.71965026855401</v>
      </c>
      <c r="D1258">
        <v>86.436561584472599</v>
      </c>
      <c r="E1258">
        <v>0.92306590080261197</v>
      </c>
      <c r="F1258">
        <v>15292</v>
      </c>
      <c r="G1258">
        <v>0.79417026042938199</v>
      </c>
      <c r="H1258" t="s">
        <v>0</v>
      </c>
      <c r="J1258">
        <v>11759</v>
      </c>
      <c r="K1258">
        <v>426.13800048828102</v>
      </c>
      <c r="L1258">
        <v>173.68907165527301</v>
      </c>
      <c r="M1258">
        <v>87.182022094726506</v>
      </c>
      <c r="N1258">
        <v>0.86490070819854703</v>
      </c>
      <c r="O1258">
        <v>11941</v>
      </c>
      <c r="P1258">
        <v>0.693664491176605</v>
      </c>
      <c r="Q1258" t="s">
        <v>1</v>
      </c>
    </row>
    <row r="1259" spans="1:17">
      <c r="A1259">
        <v>15105</v>
      </c>
      <c r="B1259">
        <v>503.2919921875</v>
      </c>
      <c r="C1259">
        <v>215.58267211914</v>
      </c>
      <c r="D1259">
        <v>89.796676635742102</v>
      </c>
      <c r="E1259">
        <v>0.90912193059921198</v>
      </c>
      <c r="F1259">
        <v>15327</v>
      </c>
      <c r="G1259">
        <v>0.60047703981399503</v>
      </c>
      <c r="H1259" t="s">
        <v>0</v>
      </c>
      <c r="J1259">
        <v>11760</v>
      </c>
      <c r="K1259">
        <v>432.53201293945301</v>
      </c>
      <c r="L1259">
        <v>176.14376831054599</v>
      </c>
      <c r="M1259">
        <v>86.0240478515625</v>
      </c>
      <c r="N1259">
        <v>0.87263441085815396</v>
      </c>
      <c r="O1259">
        <v>12055</v>
      </c>
      <c r="P1259">
        <v>0.63287049531936601</v>
      </c>
      <c r="Q1259" t="s">
        <v>1</v>
      </c>
    </row>
    <row r="1260" spans="1:17">
      <c r="A1260">
        <v>15107</v>
      </c>
      <c r="B1260">
        <v>488.86599731445301</v>
      </c>
      <c r="C1260">
        <v>205.21520996093699</v>
      </c>
      <c r="D1260">
        <v>94.369819641113196</v>
      </c>
      <c r="E1260">
        <v>0.88799256086349398</v>
      </c>
      <c r="F1260">
        <v>15322</v>
      </c>
      <c r="G1260">
        <v>0.78723293542861905</v>
      </c>
      <c r="H1260" t="s">
        <v>0</v>
      </c>
      <c r="J1260">
        <v>11764</v>
      </c>
      <c r="K1260">
        <v>428.56100463867102</v>
      </c>
      <c r="L1260">
        <v>171.58627319335901</v>
      </c>
      <c r="M1260">
        <v>88.725502014160099</v>
      </c>
      <c r="N1260">
        <v>0.85593116283416704</v>
      </c>
      <c r="O1260">
        <v>12125</v>
      </c>
      <c r="P1260">
        <v>0.68803369998931796</v>
      </c>
      <c r="Q1260" t="s">
        <v>1</v>
      </c>
    </row>
    <row r="1261" spans="1:17">
      <c r="A1261">
        <v>15113</v>
      </c>
      <c r="B1261">
        <v>493.73800659179602</v>
      </c>
      <c r="C1261">
        <v>206.56613159179599</v>
      </c>
      <c r="D1261">
        <v>94.191368103027301</v>
      </c>
      <c r="E1261">
        <v>0.88998669385910001</v>
      </c>
      <c r="F1261">
        <v>15374</v>
      </c>
      <c r="G1261">
        <v>0.659035384654998</v>
      </c>
      <c r="H1261" t="s">
        <v>0</v>
      </c>
      <c r="J1261">
        <v>11764</v>
      </c>
      <c r="K1261">
        <v>430.183990478515</v>
      </c>
      <c r="L1261">
        <v>171.96673583984301</v>
      </c>
      <c r="M1261">
        <v>88.354904174804602</v>
      </c>
      <c r="N1261">
        <v>0.85791558027267401</v>
      </c>
      <c r="O1261">
        <v>12010</v>
      </c>
      <c r="P1261">
        <v>0.62691181898116999</v>
      </c>
      <c r="Q1261" t="s">
        <v>1</v>
      </c>
    </row>
    <row r="1262" spans="1:17">
      <c r="A1262">
        <v>15118</v>
      </c>
      <c r="B1262">
        <v>514.96697998046795</v>
      </c>
      <c r="C1262">
        <v>224.186599731445</v>
      </c>
      <c r="D1262">
        <v>87.692237854003906</v>
      </c>
      <c r="E1262">
        <v>0.92032378911972001</v>
      </c>
      <c r="F1262">
        <v>15454</v>
      </c>
      <c r="G1262">
        <v>0.65411907434463501</v>
      </c>
      <c r="H1262" t="s">
        <v>0</v>
      </c>
      <c r="J1262">
        <v>11765</v>
      </c>
      <c r="K1262">
        <v>429.33499145507801</v>
      </c>
      <c r="L1262">
        <v>174.33135986328099</v>
      </c>
      <c r="M1262">
        <v>86.892669677734304</v>
      </c>
      <c r="N1262">
        <v>0.86692768335342396</v>
      </c>
      <c r="O1262">
        <v>11963</v>
      </c>
      <c r="P1262">
        <v>0.61468130350112904</v>
      </c>
      <c r="Q1262" t="s">
        <v>1</v>
      </c>
    </row>
    <row r="1263" spans="1:17">
      <c r="A1263">
        <v>15119</v>
      </c>
      <c r="B1263">
        <v>508.34201049804602</v>
      </c>
      <c r="C1263">
        <v>213.379302978515</v>
      </c>
      <c r="D1263">
        <v>91.253356933593693</v>
      </c>
      <c r="E1263">
        <v>0.90394061803817705</v>
      </c>
      <c r="F1263">
        <v>15612</v>
      </c>
      <c r="G1263">
        <v>0.72377806901931696</v>
      </c>
      <c r="H1263" t="s">
        <v>0</v>
      </c>
      <c r="J1263">
        <v>11765</v>
      </c>
      <c r="K1263">
        <v>429.29299926757801</v>
      </c>
      <c r="L1263">
        <v>175.06307983398401</v>
      </c>
      <c r="M1263">
        <v>86.728599548339801</v>
      </c>
      <c r="N1263">
        <v>0.86865735054016102</v>
      </c>
      <c r="O1263">
        <v>11969</v>
      </c>
      <c r="P1263">
        <v>0.61116880178451505</v>
      </c>
      <c r="Q1263" t="s">
        <v>1</v>
      </c>
    </row>
    <row r="1264" spans="1:17">
      <c r="A1264">
        <v>15121</v>
      </c>
      <c r="B1264">
        <v>503.48699951171801</v>
      </c>
      <c r="C1264">
        <v>212.93852233886699</v>
      </c>
      <c r="D1264">
        <v>91.330505371093693</v>
      </c>
      <c r="E1264">
        <v>0.90334933996200495</v>
      </c>
      <c r="F1264">
        <v>15470</v>
      </c>
      <c r="G1264">
        <v>0.78379637002944902</v>
      </c>
      <c r="H1264" t="s">
        <v>0</v>
      </c>
      <c r="J1264">
        <v>11766</v>
      </c>
      <c r="K1264">
        <v>423.98098754882801</v>
      </c>
      <c r="L1264">
        <v>171.20861816406199</v>
      </c>
      <c r="M1264">
        <v>88.112464904785099</v>
      </c>
      <c r="N1264">
        <v>0.85740053653716997</v>
      </c>
      <c r="O1264">
        <v>11954</v>
      </c>
      <c r="P1264">
        <v>0.63917863368988004</v>
      </c>
      <c r="Q1264" t="s">
        <v>1</v>
      </c>
    </row>
    <row r="1265" spans="1:17">
      <c r="A1265">
        <v>15123</v>
      </c>
      <c r="B1265">
        <v>518.25799560546795</v>
      </c>
      <c r="C1265">
        <v>226.38143920898401</v>
      </c>
      <c r="D1265">
        <v>85.840782165527301</v>
      </c>
      <c r="E1265">
        <v>0.92532026767730702</v>
      </c>
      <c r="F1265">
        <v>15378</v>
      </c>
      <c r="G1265">
        <v>0.63691878318786599</v>
      </c>
      <c r="H1265" t="s">
        <v>0</v>
      </c>
      <c r="J1265">
        <v>11768</v>
      </c>
      <c r="K1265">
        <v>433.48001098632801</v>
      </c>
      <c r="L1265">
        <v>179.83427429199199</v>
      </c>
      <c r="M1265">
        <v>83.964744567871094</v>
      </c>
      <c r="N1265">
        <v>0.88430976867675704</v>
      </c>
      <c r="O1265">
        <v>11993</v>
      </c>
      <c r="P1265">
        <v>0.75566685199737504</v>
      </c>
      <c r="Q1265" t="s">
        <v>1</v>
      </c>
    </row>
    <row r="1266" spans="1:17">
      <c r="A1266">
        <v>15126</v>
      </c>
      <c r="B1266">
        <v>500.114013671875</v>
      </c>
      <c r="C1266">
        <v>209.16680908203099</v>
      </c>
      <c r="D1266">
        <v>93.814208984375</v>
      </c>
      <c r="E1266">
        <v>0.89377588033676103</v>
      </c>
      <c r="F1266">
        <v>15496</v>
      </c>
      <c r="G1266">
        <v>0.70603060722350997</v>
      </c>
      <c r="H1266" t="s">
        <v>0</v>
      </c>
      <c r="J1266">
        <v>11769</v>
      </c>
      <c r="K1266">
        <v>427.76998901367102</v>
      </c>
      <c r="L1266">
        <v>171.65777587890599</v>
      </c>
      <c r="M1266">
        <v>88.383926391601506</v>
      </c>
      <c r="N1266">
        <v>0.85725957155227595</v>
      </c>
      <c r="O1266">
        <v>12007</v>
      </c>
      <c r="P1266">
        <v>0.62855160236358598</v>
      </c>
      <c r="Q1266" t="s">
        <v>1</v>
      </c>
    </row>
    <row r="1267" spans="1:17">
      <c r="A1267">
        <v>15127</v>
      </c>
      <c r="B1267">
        <v>499.79998779296801</v>
      </c>
      <c r="C1267">
        <v>212.90391540527301</v>
      </c>
      <c r="D1267">
        <v>91.151634216308594</v>
      </c>
      <c r="E1267">
        <v>0.90371477603912298</v>
      </c>
      <c r="F1267">
        <v>15370</v>
      </c>
      <c r="G1267">
        <v>0.71299964189529397</v>
      </c>
      <c r="H1267" t="s">
        <v>0</v>
      </c>
      <c r="J1267">
        <v>11769</v>
      </c>
      <c r="K1267">
        <v>426.30999755859301</v>
      </c>
      <c r="L1267">
        <v>176.11459350585901</v>
      </c>
      <c r="M1267">
        <v>85.902137756347599</v>
      </c>
      <c r="N1267">
        <v>0.87297624349594105</v>
      </c>
      <c r="O1267">
        <v>11928</v>
      </c>
      <c r="P1267">
        <v>0.791193306446075</v>
      </c>
      <c r="Q1267" t="s">
        <v>1</v>
      </c>
    </row>
    <row r="1268" spans="1:17">
      <c r="A1268">
        <v>15133</v>
      </c>
      <c r="B1268">
        <v>503.218994140625</v>
      </c>
      <c r="C1268">
        <v>216.57502746582</v>
      </c>
      <c r="D1268">
        <v>89.476142883300696</v>
      </c>
      <c r="E1268">
        <v>0.910666823387146</v>
      </c>
      <c r="F1268">
        <v>15359</v>
      </c>
      <c r="G1268">
        <v>0.59261435270309404</v>
      </c>
      <c r="H1268" t="s">
        <v>0</v>
      </c>
      <c r="J1268">
        <v>11770</v>
      </c>
      <c r="K1268">
        <v>429.24499511718699</v>
      </c>
      <c r="L1268">
        <v>177.57814025878901</v>
      </c>
      <c r="M1268">
        <v>85.313186645507798</v>
      </c>
      <c r="N1268">
        <v>0.87703514099121005</v>
      </c>
      <c r="O1268">
        <v>11938</v>
      </c>
      <c r="P1268">
        <v>0.59249937534332198</v>
      </c>
      <c r="Q1268" t="s">
        <v>1</v>
      </c>
    </row>
    <row r="1269" spans="1:17">
      <c r="A1269">
        <v>15135</v>
      </c>
      <c r="B1269">
        <v>506.43499755859301</v>
      </c>
      <c r="C1269">
        <v>208.72265625</v>
      </c>
      <c r="D1269">
        <v>93.819305419921804</v>
      </c>
      <c r="E1269">
        <v>0.89328402280807495</v>
      </c>
      <c r="F1269">
        <v>15656</v>
      </c>
      <c r="G1269">
        <v>0.57451415061950595</v>
      </c>
      <c r="H1269" t="s">
        <v>0</v>
      </c>
      <c r="J1269">
        <v>11771</v>
      </c>
      <c r="K1269">
        <v>430.47000122070301</v>
      </c>
      <c r="L1269">
        <v>181.30299377441401</v>
      </c>
      <c r="M1269">
        <v>83.219566345214801</v>
      </c>
      <c r="N1269">
        <v>0.88843202590942305</v>
      </c>
      <c r="O1269">
        <v>11919</v>
      </c>
      <c r="P1269">
        <v>0.79673749208450295</v>
      </c>
      <c r="Q1269" t="s">
        <v>1</v>
      </c>
    </row>
    <row r="1270" spans="1:17">
      <c r="A1270">
        <v>15136</v>
      </c>
      <c r="B1270">
        <v>503.260009765625</v>
      </c>
      <c r="C1270">
        <v>208.77201843261699</v>
      </c>
      <c r="D1270">
        <v>94.068778991699205</v>
      </c>
      <c r="E1270">
        <v>0.89273536205291704</v>
      </c>
      <c r="F1270">
        <v>15471</v>
      </c>
      <c r="G1270">
        <v>0.59590548276901201</v>
      </c>
      <c r="H1270" t="s">
        <v>0</v>
      </c>
      <c r="J1270">
        <v>11772</v>
      </c>
      <c r="K1270">
        <v>436.59600830078102</v>
      </c>
      <c r="L1270">
        <v>181.49266052246</v>
      </c>
      <c r="M1270">
        <v>83.732719421386705</v>
      </c>
      <c r="N1270">
        <v>0.88721513748168901</v>
      </c>
      <c r="O1270">
        <v>11984</v>
      </c>
      <c r="P1270">
        <v>0.57201164960861195</v>
      </c>
      <c r="Q1270" t="s">
        <v>1</v>
      </c>
    </row>
    <row r="1271" spans="1:17">
      <c r="A1271">
        <v>15136</v>
      </c>
      <c r="B1271">
        <v>518.64398193359295</v>
      </c>
      <c r="C1271">
        <v>221.70910644531199</v>
      </c>
      <c r="D1271">
        <v>88.207633972167898</v>
      </c>
      <c r="E1271">
        <v>0.91744917631149203</v>
      </c>
      <c r="F1271">
        <v>15469</v>
      </c>
      <c r="G1271">
        <v>0.52971231937408403</v>
      </c>
      <c r="H1271" t="s">
        <v>0</v>
      </c>
      <c r="J1271">
        <v>11772</v>
      </c>
      <c r="K1271">
        <v>434.08599853515602</v>
      </c>
      <c r="L1271">
        <v>183.58831787109301</v>
      </c>
      <c r="M1271">
        <v>82.085769653320298</v>
      </c>
      <c r="N1271">
        <v>0.89447462558746305</v>
      </c>
      <c r="O1271">
        <v>11937</v>
      </c>
      <c r="P1271">
        <v>0.650998175144195</v>
      </c>
      <c r="Q1271" t="s">
        <v>1</v>
      </c>
    </row>
    <row r="1272" spans="1:17">
      <c r="A1272">
        <v>15137</v>
      </c>
      <c r="B1272">
        <v>494.60501098632801</v>
      </c>
      <c r="C1272">
        <v>206.45852661132801</v>
      </c>
      <c r="D1272">
        <v>93.990150451660099</v>
      </c>
      <c r="E1272">
        <v>0.89036387205123901</v>
      </c>
      <c r="F1272">
        <v>15400</v>
      </c>
      <c r="G1272">
        <v>0.76172506809234597</v>
      </c>
      <c r="H1272" t="s">
        <v>0</v>
      </c>
      <c r="J1272">
        <v>11773</v>
      </c>
      <c r="K1272">
        <v>433.98098754882801</v>
      </c>
      <c r="L1272">
        <v>174.71716308593699</v>
      </c>
      <c r="M1272">
        <v>87.272697448730398</v>
      </c>
      <c r="N1272">
        <v>0.86630904674529996</v>
      </c>
      <c r="O1272">
        <v>12005</v>
      </c>
      <c r="P1272">
        <v>0.60946315526962203</v>
      </c>
      <c r="Q1272" t="s">
        <v>1</v>
      </c>
    </row>
    <row r="1273" spans="1:17">
      <c r="A1273">
        <v>15139</v>
      </c>
      <c r="B1273">
        <v>508.97000122070301</v>
      </c>
      <c r="C1273">
        <v>217.336013793945</v>
      </c>
      <c r="D1273">
        <v>89.957931518554602</v>
      </c>
      <c r="E1273">
        <v>0.91031700372695901</v>
      </c>
      <c r="F1273">
        <v>15394</v>
      </c>
      <c r="G1273">
        <v>0.54988920688629095</v>
      </c>
      <c r="H1273" t="s">
        <v>0</v>
      </c>
      <c r="J1273">
        <v>11774</v>
      </c>
      <c r="K1273">
        <v>433.72900390625</v>
      </c>
      <c r="L1273">
        <v>180.27848815917901</v>
      </c>
      <c r="M1273">
        <v>84.2235107421875</v>
      </c>
      <c r="N1273">
        <v>0.88415926694869995</v>
      </c>
      <c r="O1273">
        <v>12036</v>
      </c>
      <c r="P1273">
        <v>0.79769647121429399</v>
      </c>
      <c r="Q1273" t="s">
        <v>1</v>
      </c>
    </row>
    <row r="1274" spans="1:17">
      <c r="A1274">
        <v>15140</v>
      </c>
      <c r="B1274">
        <v>502.55300903320301</v>
      </c>
      <c r="C1274">
        <v>213.89561462402301</v>
      </c>
      <c r="D1274">
        <v>90.897377014160099</v>
      </c>
      <c r="E1274">
        <v>0.90521150827407804</v>
      </c>
      <c r="F1274">
        <v>15491</v>
      </c>
      <c r="G1274">
        <v>0.75821316242217995</v>
      </c>
      <c r="H1274" t="s">
        <v>0</v>
      </c>
      <c r="J1274">
        <v>11776</v>
      </c>
      <c r="K1274">
        <v>430.3330078125</v>
      </c>
      <c r="L1274">
        <v>173.56930541992099</v>
      </c>
      <c r="M1274">
        <v>87.466331481933594</v>
      </c>
      <c r="N1274">
        <v>0.86374598741531305</v>
      </c>
      <c r="O1274">
        <v>12011</v>
      </c>
      <c r="P1274">
        <v>0.61667364835739102</v>
      </c>
      <c r="Q1274" t="s">
        <v>1</v>
      </c>
    </row>
    <row r="1275" spans="1:17">
      <c r="A1275">
        <v>15141</v>
      </c>
      <c r="B1275">
        <v>505.42098999023398</v>
      </c>
      <c r="C1275">
        <v>209.59359741210901</v>
      </c>
      <c r="D1275">
        <v>93.092376708984304</v>
      </c>
      <c r="E1275">
        <v>0.89594918489456099</v>
      </c>
      <c r="F1275">
        <v>15559</v>
      </c>
      <c r="G1275">
        <v>0.56639981269836404</v>
      </c>
      <c r="H1275" t="s">
        <v>0</v>
      </c>
      <c r="J1275">
        <v>11778</v>
      </c>
      <c r="K1275">
        <v>432.25698852539</v>
      </c>
      <c r="L1275">
        <v>173.48620605468699</v>
      </c>
      <c r="M1275">
        <v>87.758651733398395</v>
      </c>
      <c r="N1275">
        <v>0.86261928081512396</v>
      </c>
      <c r="O1275">
        <v>12104</v>
      </c>
      <c r="P1275">
        <v>0.66497290134429898</v>
      </c>
      <c r="Q1275" t="s">
        <v>1</v>
      </c>
    </row>
    <row r="1276" spans="1:17">
      <c r="A1276">
        <v>15143</v>
      </c>
      <c r="B1276">
        <v>504.14001464843699</v>
      </c>
      <c r="C1276">
        <v>207.73417663574199</v>
      </c>
      <c r="D1276">
        <v>94.148384094238196</v>
      </c>
      <c r="E1276">
        <v>0.89140087366104104</v>
      </c>
      <c r="F1276">
        <v>15628</v>
      </c>
      <c r="G1276">
        <v>0.57132613658904996</v>
      </c>
      <c r="H1276" t="s">
        <v>0</v>
      </c>
      <c r="J1276">
        <v>11779</v>
      </c>
      <c r="K1276">
        <v>440.97601318359301</v>
      </c>
      <c r="L1276">
        <v>191.88247680664</v>
      </c>
      <c r="M1276">
        <v>78.734428405761705</v>
      </c>
      <c r="N1276">
        <v>0.91193878650665205</v>
      </c>
      <c r="O1276">
        <v>11918</v>
      </c>
      <c r="P1276">
        <v>0.58375459909438998</v>
      </c>
      <c r="Q1276" t="s">
        <v>1</v>
      </c>
    </row>
    <row r="1277" spans="1:17">
      <c r="A1277">
        <v>15144</v>
      </c>
      <c r="B1277">
        <v>503.32400512695301</v>
      </c>
      <c r="C1277">
        <v>212.195388793945</v>
      </c>
      <c r="D1277">
        <v>91.776153564453097</v>
      </c>
      <c r="E1277">
        <v>0.90163022279739302</v>
      </c>
      <c r="F1277">
        <v>15469</v>
      </c>
      <c r="G1277">
        <v>0.62786072492599398</v>
      </c>
      <c r="H1277" t="s">
        <v>0</v>
      </c>
      <c r="J1277">
        <v>11780</v>
      </c>
      <c r="K1277">
        <v>435.67098999023398</v>
      </c>
      <c r="L1277">
        <v>181.698318481445</v>
      </c>
      <c r="M1277">
        <v>83.585121154785099</v>
      </c>
      <c r="N1277">
        <v>0.88790780305862405</v>
      </c>
      <c r="O1277">
        <v>11975</v>
      </c>
      <c r="P1277">
        <v>0.80795609951019198</v>
      </c>
      <c r="Q1277" t="s">
        <v>1</v>
      </c>
    </row>
    <row r="1278" spans="1:17">
      <c r="A1278">
        <v>15144</v>
      </c>
      <c r="B1278">
        <v>505.912994384765</v>
      </c>
      <c r="C1278">
        <v>212.368881225585</v>
      </c>
      <c r="D1278">
        <v>92.022033691406193</v>
      </c>
      <c r="E1278">
        <v>0.90124386548995905</v>
      </c>
      <c r="F1278">
        <v>15609</v>
      </c>
      <c r="G1278">
        <v>0.60951459407806396</v>
      </c>
      <c r="H1278" t="s">
        <v>0</v>
      </c>
      <c r="J1278">
        <v>11780</v>
      </c>
      <c r="K1278">
        <v>444.99200439453102</v>
      </c>
      <c r="L1278">
        <v>190.96028137207</v>
      </c>
      <c r="M1278">
        <v>78.851737976074205</v>
      </c>
      <c r="N1278">
        <v>0.91076630353927601</v>
      </c>
      <c r="O1278">
        <v>11956</v>
      </c>
      <c r="P1278">
        <v>0.78070116043090798</v>
      </c>
      <c r="Q1278" t="s">
        <v>1</v>
      </c>
    </row>
    <row r="1279" spans="1:17">
      <c r="A1279">
        <v>15147</v>
      </c>
      <c r="B1279">
        <v>510.01599121093699</v>
      </c>
      <c r="C1279">
        <v>213.15617370605401</v>
      </c>
      <c r="D1279">
        <v>91.692687988281193</v>
      </c>
      <c r="E1279">
        <v>0.90274947881698597</v>
      </c>
      <c r="F1279">
        <v>15719</v>
      </c>
      <c r="G1279">
        <v>0.58873599767684903</v>
      </c>
      <c r="H1279" t="s">
        <v>0</v>
      </c>
      <c r="J1279">
        <v>11782</v>
      </c>
      <c r="K1279">
        <v>433.73699951171801</v>
      </c>
      <c r="L1279">
        <v>182.74081420898401</v>
      </c>
      <c r="M1279">
        <v>83.047523498535099</v>
      </c>
      <c r="N1279">
        <v>0.89076954126357999</v>
      </c>
      <c r="O1279">
        <v>12083</v>
      </c>
      <c r="P1279">
        <v>0.75656586885452204</v>
      </c>
      <c r="Q1279" t="s">
        <v>1</v>
      </c>
    </row>
    <row r="1280" spans="1:17">
      <c r="A1280">
        <v>15147</v>
      </c>
      <c r="B1280">
        <v>511.29400634765602</v>
      </c>
      <c r="C1280">
        <v>216.09928894042901</v>
      </c>
      <c r="D1280">
        <v>90.946388244628906</v>
      </c>
      <c r="E1280">
        <v>0.90712809562683105</v>
      </c>
      <c r="F1280">
        <v>15637</v>
      </c>
      <c r="G1280">
        <v>0.53485167026519698</v>
      </c>
      <c r="H1280" t="s">
        <v>0</v>
      </c>
      <c r="J1280">
        <v>11782</v>
      </c>
      <c r="K1280">
        <v>436.53399658203102</v>
      </c>
      <c r="L1280">
        <v>183.45022583007801</v>
      </c>
      <c r="M1280">
        <v>82.576400756835895</v>
      </c>
      <c r="N1280">
        <v>0.89296317100524902</v>
      </c>
      <c r="O1280">
        <v>11985</v>
      </c>
      <c r="P1280">
        <v>0.61402958631515503</v>
      </c>
      <c r="Q1280" t="s">
        <v>1</v>
      </c>
    </row>
    <row r="1281" spans="1:17">
      <c r="A1281">
        <v>15149</v>
      </c>
      <c r="B1281">
        <v>509.13699340820301</v>
      </c>
      <c r="C1281">
        <v>214.00746154785099</v>
      </c>
      <c r="D1281">
        <v>91.283729553222599</v>
      </c>
      <c r="E1281">
        <v>0.90446650981902998</v>
      </c>
      <c r="F1281">
        <v>15516</v>
      </c>
      <c r="G1281">
        <v>0.70710420608520497</v>
      </c>
      <c r="H1281" t="s">
        <v>0</v>
      </c>
      <c r="J1281">
        <v>11783</v>
      </c>
      <c r="K1281">
        <v>429.39498901367102</v>
      </c>
      <c r="L1281">
        <v>172.83700561523401</v>
      </c>
      <c r="M1281">
        <v>88.306053161621094</v>
      </c>
      <c r="N1281">
        <v>0.85962766408920199</v>
      </c>
      <c r="O1281">
        <v>12031</v>
      </c>
      <c r="P1281">
        <v>0.73391467332839899</v>
      </c>
      <c r="Q1281" t="s">
        <v>1</v>
      </c>
    </row>
    <row r="1282" spans="1:17">
      <c r="A1282">
        <v>15151</v>
      </c>
      <c r="B1282">
        <v>496.19299316406199</v>
      </c>
      <c r="C1282">
        <v>207.93148803710901</v>
      </c>
      <c r="D1282">
        <v>93.963020324707003</v>
      </c>
      <c r="E1282">
        <v>0.89207154512405396</v>
      </c>
      <c r="F1282">
        <v>15547</v>
      </c>
      <c r="G1282">
        <v>0.76139503717422397</v>
      </c>
      <c r="H1282" t="s">
        <v>0</v>
      </c>
      <c r="J1282">
        <v>11786</v>
      </c>
      <c r="K1282">
        <v>424.61898803710898</v>
      </c>
      <c r="L1282">
        <v>171.84385681152301</v>
      </c>
      <c r="M1282">
        <v>88.344161987304602</v>
      </c>
      <c r="N1282">
        <v>0.85773289203643799</v>
      </c>
      <c r="O1282">
        <v>11946</v>
      </c>
      <c r="P1282">
        <v>0.62478792667388905</v>
      </c>
      <c r="Q1282" t="s">
        <v>1</v>
      </c>
    </row>
    <row r="1283" spans="1:17">
      <c r="A1283">
        <v>15153</v>
      </c>
      <c r="B1283">
        <v>514.40399169921795</v>
      </c>
      <c r="C1283">
        <v>218.09231567382801</v>
      </c>
      <c r="D1283">
        <v>90.052291870117102</v>
      </c>
      <c r="E1283">
        <v>0.910772264003753</v>
      </c>
      <c r="F1283">
        <v>15628</v>
      </c>
      <c r="G1283">
        <v>0.68085008859634399</v>
      </c>
      <c r="H1283" t="s">
        <v>0</v>
      </c>
      <c r="J1283">
        <v>11787</v>
      </c>
      <c r="K1283">
        <v>434.51400756835898</v>
      </c>
      <c r="L1283">
        <v>181.29046630859301</v>
      </c>
      <c r="M1283">
        <v>83.349334716796804</v>
      </c>
      <c r="N1283">
        <v>0.88804543018340998</v>
      </c>
      <c r="O1283">
        <v>11965</v>
      </c>
      <c r="P1283">
        <v>0.74412876367568903</v>
      </c>
      <c r="Q1283" t="s">
        <v>1</v>
      </c>
    </row>
    <row r="1284" spans="1:17">
      <c r="A1284">
        <v>15154</v>
      </c>
      <c r="B1284">
        <v>504.92999267578102</v>
      </c>
      <c r="C1284">
        <v>211.23309326171801</v>
      </c>
      <c r="D1284">
        <v>92.508102416992102</v>
      </c>
      <c r="E1284">
        <v>0.89900267124176003</v>
      </c>
      <c r="F1284">
        <v>15598</v>
      </c>
      <c r="G1284">
        <v>0.57506072521209695</v>
      </c>
      <c r="H1284" t="s">
        <v>0</v>
      </c>
      <c r="J1284">
        <v>11790</v>
      </c>
      <c r="K1284">
        <v>432.32699584960898</v>
      </c>
      <c r="L1284">
        <v>181.34069824218699</v>
      </c>
      <c r="M1284">
        <v>83.6561279296875</v>
      </c>
      <c r="N1284">
        <v>0.88723373413085904</v>
      </c>
      <c r="O1284">
        <v>11990</v>
      </c>
      <c r="P1284">
        <v>0.60461539030074996</v>
      </c>
      <c r="Q1284" t="s">
        <v>1</v>
      </c>
    </row>
    <row r="1285" spans="1:17">
      <c r="A1285">
        <v>15158</v>
      </c>
      <c r="B1285">
        <v>505.27600097656199</v>
      </c>
      <c r="C1285">
        <v>209.47602844238199</v>
      </c>
      <c r="D1285">
        <v>93.926826477050696</v>
      </c>
      <c r="E1285">
        <v>0.89383834600448597</v>
      </c>
      <c r="F1285">
        <v>15586</v>
      </c>
      <c r="G1285">
        <v>0.60936683416366499</v>
      </c>
      <c r="H1285" t="s">
        <v>0</v>
      </c>
      <c r="J1285">
        <v>11790</v>
      </c>
      <c r="K1285">
        <v>444.34298706054602</v>
      </c>
      <c r="L1285">
        <v>184.42248535156199</v>
      </c>
      <c r="M1285">
        <v>82.447608947753906</v>
      </c>
      <c r="N1285">
        <v>0.89450478553771895</v>
      </c>
      <c r="O1285">
        <v>12103</v>
      </c>
      <c r="P1285">
        <v>0.59605664014816195</v>
      </c>
      <c r="Q1285" t="s">
        <v>1</v>
      </c>
    </row>
    <row r="1286" spans="1:17">
      <c r="A1286">
        <v>15158</v>
      </c>
      <c r="B1286">
        <v>513.72601318359295</v>
      </c>
      <c r="C1286">
        <v>218.82000732421801</v>
      </c>
      <c r="D1286">
        <v>89.371688842773395</v>
      </c>
      <c r="E1286">
        <v>0.91279160976409901</v>
      </c>
      <c r="F1286">
        <v>15591</v>
      </c>
      <c r="G1286">
        <v>0.70175927877426103</v>
      </c>
      <c r="H1286" t="s">
        <v>0</v>
      </c>
      <c r="J1286">
        <v>11792</v>
      </c>
      <c r="K1286">
        <v>427.78298950195301</v>
      </c>
      <c r="L1286">
        <v>180.87174987792901</v>
      </c>
      <c r="M1286">
        <v>83.270782470703097</v>
      </c>
      <c r="N1286">
        <v>0.88771897554397505</v>
      </c>
      <c r="O1286">
        <v>11923</v>
      </c>
      <c r="P1286">
        <v>0.71832358837127597</v>
      </c>
      <c r="Q1286" t="s">
        <v>1</v>
      </c>
    </row>
    <row r="1287" spans="1:17">
      <c r="A1287">
        <v>15159</v>
      </c>
      <c r="B1287">
        <v>515.13098144531205</v>
      </c>
      <c r="C1287">
        <v>216.061920166015</v>
      </c>
      <c r="D1287">
        <v>91.025703430175696</v>
      </c>
      <c r="E1287">
        <v>0.90692389011383001</v>
      </c>
      <c r="F1287">
        <v>15685</v>
      </c>
      <c r="G1287">
        <v>0.650712549686431</v>
      </c>
      <c r="H1287" t="s">
        <v>0</v>
      </c>
      <c r="J1287">
        <v>11792</v>
      </c>
      <c r="K1287">
        <v>443.91101074218699</v>
      </c>
      <c r="L1287">
        <v>186.19723510742099</v>
      </c>
      <c r="M1287">
        <v>81.231086730957003</v>
      </c>
      <c r="N1287">
        <v>0.89981889724731401</v>
      </c>
      <c r="O1287">
        <v>12012</v>
      </c>
      <c r="P1287">
        <v>0.62533807754516602</v>
      </c>
      <c r="Q1287" t="s">
        <v>1</v>
      </c>
    </row>
    <row r="1288" spans="1:17">
      <c r="A1288">
        <v>15161</v>
      </c>
      <c r="B1288">
        <v>498.79098510742102</v>
      </c>
      <c r="C1288">
        <v>208.25204467773401</v>
      </c>
      <c r="D1288">
        <v>93.860260009765597</v>
      </c>
      <c r="E1288">
        <v>0.89267289638519198</v>
      </c>
      <c r="F1288">
        <v>15541</v>
      </c>
      <c r="G1288">
        <v>0.640569567680358</v>
      </c>
      <c r="H1288" t="s">
        <v>0</v>
      </c>
      <c r="J1288">
        <v>11793</v>
      </c>
      <c r="K1288">
        <v>417.16000366210898</v>
      </c>
      <c r="L1288">
        <v>163.04383850097599</v>
      </c>
      <c r="M1288">
        <v>93.5010986328125</v>
      </c>
      <c r="N1288">
        <v>0.819225072860717</v>
      </c>
      <c r="O1288">
        <v>12022</v>
      </c>
      <c r="P1288">
        <v>0.66171026229858398</v>
      </c>
      <c r="Q1288" t="s">
        <v>1</v>
      </c>
    </row>
    <row r="1289" spans="1:17">
      <c r="A1289">
        <v>15164</v>
      </c>
      <c r="B1289">
        <v>501.65200805664</v>
      </c>
      <c r="C1289">
        <v>212.15840148925699</v>
      </c>
      <c r="D1289">
        <v>92.446846008300696</v>
      </c>
      <c r="E1289">
        <v>0.90007042884826605</v>
      </c>
      <c r="F1289">
        <v>15461</v>
      </c>
      <c r="G1289">
        <v>0.70106333494186401</v>
      </c>
      <c r="H1289" t="s">
        <v>0</v>
      </c>
      <c r="J1289">
        <v>11794</v>
      </c>
      <c r="K1289">
        <v>422.10198974609301</v>
      </c>
      <c r="L1289">
        <v>169.28565979003901</v>
      </c>
      <c r="M1289">
        <v>89.530708312988196</v>
      </c>
      <c r="N1289">
        <v>0.84870064258575395</v>
      </c>
      <c r="O1289">
        <v>12026</v>
      </c>
      <c r="P1289">
        <v>0.76395905017852705</v>
      </c>
      <c r="Q1289" t="s">
        <v>1</v>
      </c>
    </row>
    <row r="1290" spans="1:17">
      <c r="A1290">
        <v>15166</v>
      </c>
      <c r="B1290">
        <v>502.16500854492102</v>
      </c>
      <c r="C1290">
        <v>214.13986206054599</v>
      </c>
      <c r="D1290">
        <v>91.385108947753906</v>
      </c>
      <c r="E1290">
        <v>0.90436762571334794</v>
      </c>
      <c r="F1290">
        <v>15475</v>
      </c>
      <c r="G1290">
        <v>0.79486376047134399</v>
      </c>
      <c r="H1290" t="s">
        <v>0</v>
      </c>
      <c r="J1290">
        <v>11794</v>
      </c>
      <c r="K1290">
        <v>434.61898803710898</v>
      </c>
      <c r="L1290">
        <v>176.44444274902301</v>
      </c>
      <c r="M1290">
        <v>86.102844238281193</v>
      </c>
      <c r="N1290">
        <v>0.87285012006759599</v>
      </c>
      <c r="O1290">
        <v>12110</v>
      </c>
      <c r="P1290">
        <v>0.59837645292282104</v>
      </c>
      <c r="Q1290" t="s">
        <v>1</v>
      </c>
    </row>
    <row r="1291" spans="1:17">
      <c r="A1291">
        <v>15167</v>
      </c>
      <c r="B1291">
        <v>514.23101806640602</v>
      </c>
      <c r="C1291">
        <v>220.54652404785099</v>
      </c>
      <c r="D1291">
        <v>88.997619628906193</v>
      </c>
      <c r="E1291">
        <v>0.91496545076370195</v>
      </c>
      <c r="F1291">
        <v>15456</v>
      </c>
      <c r="G1291">
        <v>0.62803310155868497</v>
      </c>
      <c r="H1291" t="s">
        <v>0</v>
      </c>
      <c r="J1291">
        <v>11795</v>
      </c>
      <c r="K1291">
        <v>428.75</v>
      </c>
      <c r="L1291">
        <v>175.96000671386699</v>
      </c>
      <c r="M1291">
        <v>86.420631408691406</v>
      </c>
      <c r="N1291">
        <v>0.87108182907104403</v>
      </c>
      <c r="O1291">
        <v>12016</v>
      </c>
      <c r="P1291">
        <v>0.73811012506484897</v>
      </c>
      <c r="Q1291" t="s">
        <v>1</v>
      </c>
    </row>
    <row r="1292" spans="1:17">
      <c r="A1292">
        <v>15168</v>
      </c>
      <c r="B1292">
        <v>504.98001098632801</v>
      </c>
      <c r="C1292">
        <v>212.82603454589801</v>
      </c>
      <c r="D1292">
        <v>91.619819641113196</v>
      </c>
      <c r="E1292">
        <v>0.90259456634521396</v>
      </c>
      <c r="F1292">
        <v>15432</v>
      </c>
      <c r="G1292">
        <v>0.58365398645401001</v>
      </c>
      <c r="H1292" t="s">
        <v>0</v>
      </c>
      <c r="J1292">
        <v>11795</v>
      </c>
      <c r="K1292">
        <v>446.183990478515</v>
      </c>
      <c r="L1292">
        <v>189.042877197265</v>
      </c>
      <c r="M1292">
        <v>80.708457946777301</v>
      </c>
      <c r="N1292">
        <v>0.90428370237350397</v>
      </c>
      <c r="O1292">
        <v>12081</v>
      </c>
      <c r="P1292">
        <v>0.63281291723251298</v>
      </c>
      <c r="Q1292" t="s">
        <v>1</v>
      </c>
    </row>
    <row r="1293" spans="1:17">
      <c r="A1293">
        <v>15172</v>
      </c>
      <c r="B1293">
        <v>504.15798950195301</v>
      </c>
      <c r="C1293">
        <v>213.22467041015599</v>
      </c>
      <c r="D1293">
        <v>91.667060852050696</v>
      </c>
      <c r="E1293">
        <v>0.90287250280380205</v>
      </c>
      <c r="F1293">
        <v>15477</v>
      </c>
      <c r="G1293">
        <v>0.62244105339050204</v>
      </c>
      <c r="H1293" t="s">
        <v>0</v>
      </c>
      <c r="J1293">
        <v>11802</v>
      </c>
      <c r="K1293">
        <v>430.052001953125</v>
      </c>
      <c r="L1293">
        <v>175.27474975585901</v>
      </c>
      <c r="M1293">
        <v>86.663169860839801</v>
      </c>
      <c r="N1293">
        <v>0.86921072006225497</v>
      </c>
      <c r="O1293">
        <v>12024</v>
      </c>
      <c r="P1293">
        <v>0.62125599384307795</v>
      </c>
      <c r="Q1293" t="s">
        <v>1</v>
      </c>
    </row>
    <row r="1294" spans="1:17">
      <c r="A1294">
        <v>15178</v>
      </c>
      <c r="B1294">
        <v>514.74200439453102</v>
      </c>
      <c r="C1294">
        <v>219.33296203613199</v>
      </c>
      <c r="D1294">
        <v>89.011238098144503</v>
      </c>
      <c r="E1294">
        <v>0.91394990682601895</v>
      </c>
      <c r="F1294">
        <v>15638</v>
      </c>
      <c r="G1294">
        <v>0.78756743669509799</v>
      </c>
      <c r="H1294" t="s">
        <v>0</v>
      </c>
      <c r="J1294">
        <v>11808</v>
      </c>
      <c r="K1294">
        <v>431.45700073242102</v>
      </c>
      <c r="L1294">
        <v>176.30458068847599</v>
      </c>
      <c r="M1294">
        <v>85.558952331542898</v>
      </c>
      <c r="N1294">
        <v>0.87435293197631803</v>
      </c>
      <c r="O1294">
        <v>12006</v>
      </c>
      <c r="P1294">
        <v>0.61834937334060602</v>
      </c>
      <c r="Q1294" t="s">
        <v>1</v>
      </c>
    </row>
    <row r="1295" spans="1:17">
      <c r="A1295">
        <v>15189</v>
      </c>
      <c r="B1295">
        <v>506.82199096679602</v>
      </c>
      <c r="C1295">
        <v>209.18954467773401</v>
      </c>
      <c r="D1295">
        <v>93.619804382324205</v>
      </c>
      <c r="E1295">
        <v>0.89426600933074896</v>
      </c>
      <c r="F1295">
        <v>15629</v>
      </c>
      <c r="G1295">
        <v>0.67407804727554299</v>
      </c>
      <c r="H1295" t="s">
        <v>0</v>
      </c>
      <c r="J1295">
        <v>11809</v>
      </c>
      <c r="K1295">
        <v>433.05398559570301</v>
      </c>
      <c r="L1295">
        <v>170.87121582031199</v>
      </c>
      <c r="M1295">
        <v>89.482643127441406</v>
      </c>
      <c r="N1295">
        <v>0.851912140846252</v>
      </c>
      <c r="O1295">
        <v>12129</v>
      </c>
      <c r="P1295">
        <v>0.617431759834289</v>
      </c>
      <c r="Q1295" t="s">
        <v>1</v>
      </c>
    </row>
    <row r="1296" spans="1:17">
      <c r="A1296">
        <v>15191</v>
      </c>
      <c r="B1296">
        <v>501.891998291015</v>
      </c>
      <c r="C1296">
        <v>211.72319030761699</v>
      </c>
      <c r="D1296">
        <v>92.785705566406193</v>
      </c>
      <c r="E1296">
        <v>0.89885765314102095</v>
      </c>
      <c r="F1296">
        <v>15492</v>
      </c>
      <c r="G1296">
        <v>0.56837654113769498</v>
      </c>
      <c r="H1296" t="s">
        <v>0</v>
      </c>
      <c r="J1296">
        <v>11810</v>
      </c>
      <c r="K1296">
        <v>444.35198974609301</v>
      </c>
      <c r="L1296">
        <v>187.80738830566401</v>
      </c>
      <c r="M1296">
        <v>80.468910217285099</v>
      </c>
      <c r="N1296">
        <v>0.90355837345123202</v>
      </c>
      <c r="O1296">
        <v>11977</v>
      </c>
      <c r="P1296">
        <v>0.573078393936157</v>
      </c>
      <c r="Q1296" t="s">
        <v>1</v>
      </c>
    </row>
    <row r="1297" spans="1:17">
      <c r="A1297">
        <v>15192</v>
      </c>
      <c r="B1297">
        <v>494.88900756835898</v>
      </c>
      <c r="C1297">
        <v>208.72448730468699</v>
      </c>
      <c r="D1297">
        <v>93.380676269531193</v>
      </c>
      <c r="E1297">
        <v>0.89434033632278398</v>
      </c>
      <c r="F1297">
        <v>15410</v>
      </c>
      <c r="G1297">
        <v>0.62647420167922896</v>
      </c>
      <c r="H1297" t="s">
        <v>0</v>
      </c>
      <c r="J1297">
        <v>11811</v>
      </c>
      <c r="K1297">
        <v>427.75100708007801</v>
      </c>
      <c r="L1297">
        <v>170.10205078125</v>
      </c>
      <c r="M1297">
        <v>89.354629516601506</v>
      </c>
      <c r="N1297">
        <v>0.85091698169708196</v>
      </c>
      <c r="O1297">
        <v>12066</v>
      </c>
      <c r="P1297">
        <v>0.64540982246398904</v>
      </c>
      <c r="Q1297" t="s">
        <v>1</v>
      </c>
    </row>
    <row r="1298" spans="1:17">
      <c r="A1298">
        <v>15196</v>
      </c>
      <c r="B1298">
        <v>498.14498901367102</v>
      </c>
      <c r="C1298">
        <v>212.24375915527301</v>
      </c>
      <c r="D1298">
        <v>91.676788330078097</v>
      </c>
      <c r="E1298">
        <v>0.90190184116363503</v>
      </c>
      <c r="F1298">
        <v>15427</v>
      </c>
      <c r="G1298">
        <v>0.71275794506072998</v>
      </c>
      <c r="H1298" t="s">
        <v>0</v>
      </c>
      <c r="J1298">
        <v>11813</v>
      </c>
      <c r="K1298">
        <v>430.25500488281199</v>
      </c>
      <c r="L1298">
        <v>172.56953430175699</v>
      </c>
      <c r="M1298">
        <v>88.026763916015597</v>
      </c>
      <c r="N1298">
        <v>0.86011838912963801</v>
      </c>
      <c r="O1298">
        <v>12088</v>
      </c>
      <c r="P1298">
        <v>0.71750485897064198</v>
      </c>
      <c r="Q1298" t="s">
        <v>1</v>
      </c>
    </row>
    <row r="1299" spans="1:17">
      <c r="A1299">
        <v>15196</v>
      </c>
      <c r="B1299">
        <v>501.30300903320301</v>
      </c>
      <c r="C1299">
        <v>212.32975769042901</v>
      </c>
      <c r="D1299">
        <v>92.005447387695298</v>
      </c>
      <c r="E1299">
        <v>0.90124303102493197</v>
      </c>
      <c r="F1299">
        <v>15463</v>
      </c>
      <c r="G1299">
        <v>0.76840615272521895</v>
      </c>
      <c r="H1299" t="s">
        <v>0</v>
      </c>
      <c r="J1299">
        <v>11814</v>
      </c>
      <c r="K1299">
        <v>424.53201293945301</v>
      </c>
      <c r="L1299">
        <v>172.85595703125</v>
      </c>
      <c r="M1299">
        <v>87.355239868164006</v>
      </c>
      <c r="N1299">
        <v>0.86290603876113803</v>
      </c>
      <c r="O1299">
        <v>11970</v>
      </c>
      <c r="P1299">
        <v>0.73814433813095004</v>
      </c>
      <c r="Q1299" t="s">
        <v>1</v>
      </c>
    </row>
    <row r="1300" spans="1:17">
      <c r="A1300">
        <v>15198</v>
      </c>
      <c r="B1300">
        <v>499.62600708007801</v>
      </c>
      <c r="C1300">
        <v>210.63348388671801</v>
      </c>
      <c r="D1300">
        <v>92.945991516113196</v>
      </c>
      <c r="E1300">
        <v>0.897374927997589</v>
      </c>
      <c r="F1300">
        <v>15521</v>
      </c>
      <c r="G1300">
        <v>0.74609720706939697</v>
      </c>
      <c r="H1300" t="s">
        <v>0</v>
      </c>
      <c r="J1300">
        <v>11814</v>
      </c>
      <c r="K1300">
        <v>428.01400756835898</v>
      </c>
      <c r="L1300">
        <v>175.57937622070301</v>
      </c>
      <c r="M1300">
        <v>86.321586608886705</v>
      </c>
      <c r="N1300">
        <v>0.87079936265945401</v>
      </c>
      <c r="O1300">
        <v>12000</v>
      </c>
      <c r="P1300">
        <v>0.78498339653015103</v>
      </c>
      <c r="Q1300" t="s">
        <v>1</v>
      </c>
    </row>
    <row r="1301" spans="1:17">
      <c r="A1301">
        <v>15199</v>
      </c>
      <c r="B1301">
        <v>489.54400634765602</v>
      </c>
      <c r="C1301">
        <v>205.31573486328099</v>
      </c>
      <c r="D1301">
        <v>94.808700561523395</v>
      </c>
      <c r="E1301">
        <v>0.88699954748153598</v>
      </c>
      <c r="F1301">
        <v>15419</v>
      </c>
      <c r="G1301">
        <v>0.763999223709106</v>
      </c>
      <c r="H1301" t="s">
        <v>0</v>
      </c>
      <c r="J1301">
        <v>11815</v>
      </c>
      <c r="K1301">
        <v>430.10699462890602</v>
      </c>
      <c r="L1301">
        <v>177.79692077636699</v>
      </c>
      <c r="M1301">
        <v>85.678550720214801</v>
      </c>
      <c r="N1301">
        <v>0.876231729984283</v>
      </c>
      <c r="O1301">
        <v>11993</v>
      </c>
      <c r="P1301">
        <v>0.70617419481277399</v>
      </c>
      <c r="Q1301" t="s">
        <v>1</v>
      </c>
    </row>
    <row r="1302" spans="1:17">
      <c r="A1302">
        <v>15200</v>
      </c>
      <c r="B1302">
        <v>502.58801269531199</v>
      </c>
      <c r="C1302">
        <v>214.13380432128901</v>
      </c>
      <c r="D1302">
        <v>91.117530822753906</v>
      </c>
      <c r="E1302">
        <v>0.90495049953460605</v>
      </c>
      <c r="F1302">
        <v>15461</v>
      </c>
      <c r="G1302">
        <v>0.62412744760513295</v>
      </c>
      <c r="H1302" t="s">
        <v>0</v>
      </c>
      <c r="J1302">
        <v>11816</v>
      </c>
      <c r="K1302">
        <v>446.100006103515</v>
      </c>
      <c r="L1302">
        <v>187.14315795898401</v>
      </c>
      <c r="M1302">
        <v>81.8201904296875</v>
      </c>
      <c r="N1302">
        <v>0.89936119318008401</v>
      </c>
      <c r="O1302">
        <v>12069</v>
      </c>
      <c r="P1302">
        <v>0.74671387672424305</v>
      </c>
      <c r="Q1302" t="s">
        <v>1</v>
      </c>
    </row>
    <row r="1303" spans="1:17">
      <c r="A1303">
        <v>15204</v>
      </c>
      <c r="B1303">
        <v>510.48699951171801</v>
      </c>
      <c r="C1303">
        <v>216.31686401367099</v>
      </c>
      <c r="D1303">
        <v>90.853950500488196</v>
      </c>
      <c r="E1303">
        <v>0.90752226114273005</v>
      </c>
      <c r="F1303">
        <v>15535</v>
      </c>
      <c r="G1303">
        <v>0.56211179494857699</v>
      </c>
      <c r="H1303" t="s">
        <v>0</v>
      </c>
      <c r="J1303">
        <v>11816</v>
      </c>
      <c r="K1303">
        <v>453.989990234375</v>
      </c>
      <c r="L1303">
        <v>191.06562805175699</v>
      </c>
      <c r="M1303">
        <v>79.934478759765597</v>
      </c>
      <c r="N1303">
        <v>0.90828067064285201</v>
      </c>
      <c r="O1303">
        <v>12079</v>
      </c>
      <c r="P1303">
        <v>0.76777130365371704</v>
      </c>
      <c r="Q1303" t="s">
        <v>1</v>
      </c>
    </row>
    <row r="1304" spans="1:17">
      <c r="A1304">
        <v>15209</v>
      </c>
      <c r="B1304">
        <v>496.56500244140602</v>
      </c>
      <c r="C1304">
        <v>214.05007934570301</v>
      </c>
      <c r="D1304">
        <v>91.026321411132798</v>
      </c>
      <c r="E1304">
        <v>0.90507256984710605</v>
      </c>
      <c r="F1304">
        <v>15395</v>
      </c>
      <c r="G1304">
        <v>0.56936955451965299</v>
      </c>
      <c r="H1304" t="s">
        <v>0</v>
      </c>
      <c r="J1304">
        <v>11817</v>
      </c>
      <c r="K1304">
        <v>426.60198974609301</v>
      </c>
      <c r="L1304">
        <v>179.5654296875</v>
      </c>
      <c r="M1304">
        <v>84.240791320800696</v>
      </c>
      <c r="N1304">
        <v>0.88312542438507002</v>
      </c>
      <c r="O1304">
        <v>11977</v>
      </c>
      <c r="P1304">
        <v>0.65737652778625399</v>
      </c>
      <c r="Q1304" t="s">
        <v>1</v>
      </c>
    </row>
    <row r="1305" spans="1:17">
      <c r="A1305">
        <v>15209</v>
      </c>
      <c r="B1305">
        <v>517.68798828125</v>
      </c>
      <c r="C1305">
        <v>221.25239562988199</v>
      </c>
      <c r="D1305">
        <v>89.175117492675696</v>
      </c>
      <c r="E1305">
        <v>0.91517925262451105</v>
      </c>
      <c r="F1305">
        <v>15653</v>
      </c>
      <c r="G1305">
        <v>0.63529658317565896</v>
      </c>
      <c r="H1305" t="s">
        <v>0</v>
      </c>
      <c r="J1305">
        <v>11818</v>
      </c>
      <c r="K1305">
        <v>433.82800292968699</v>
      </c>
      <c r="L1305">
        <v>175.96391296386699</v>
      </c>
      <c r="M1305">
        <v>86.773780822753906</v>
      </c>
      <c r="N1305">
        <v>0.869953393936157</v>
      </c>
      <c r="O1305">
        <v>12118</v>
      </c>
      <c r="P1305">
        <v>0.71494251489639205</v>
      </c>
      <c r="Q1305" t="s">
        <v>1</v>
      </c>
    </row>
    <row r="1306" spans="1:17">
      <c r="A1306">
        <v>15213</v>
      </c>
      <c r="B1306">
        <v>495.4169921875</v>
      </c>
      <c r="C1306">
        <v>206.29997253417901</v>
      </c>
      <c r="D1306">
        <v>94.532577514648395</v>
      </c>
      <c r="E1306">
        <v>0.88883429765701205</v>
      </c>
      <c r="F1306">
        <v>15516</v>
      </c>
      <c r="G1306">
        <v>0.70135080814361495</v>
      </c>
      <c r="H1306" t="s">
        <v>0</v>
      </c>
      <c r="J1306">
        <v>11819</v>
      </c>
      <c r="K1306">
        <v>434.03399658203102</v>
      </c>
      <c r="L1306">
        <v>176.37211608886699</v>
      </c>
      <c r="M1306">
        <v>86.818946838378906</v>
      </c>
      <c r="N1306">
        <v>0.87045454978942804</v>
      </c>
      <c r="O1306">
        <v>12193</v>
      </c>
      <c r="P1306">
        <v>0.771878242492675</v>
      </c>
      <c r="Q1306" t="s">
        <v>1</v>
      </c>
    </row>
    <row r="1307" spans="1:17">
      <c r="A1307">
        <v>15216</v>
      </c>
      <c r="B1307">
        <v>500.36801147460898</v>
      </c>
      <c r="C1307">
        <v>208.228424072265</v>
      </c>
      <c r="D1307">
        <v>94.302581787109304</v>
      </c>
      <c r="E1307">
        <v>0.89157122373580899</v>
      </c>
      <c r="F1307">
        <v>15558</v>
      </c>
      <c r="G1307">
        <v>0.57304257154464699</v>
      </c>
      <c r="H1307" t="s">
        <v>0</v>
      </c>
      <c r="J1307">
        <v>11825</v>
      </c>
      <c r="K1307">
        <v>437.45098876953102</v>
      </c>
      <c r="L1307">
        <v>182.35557556152301</v>
      </c>
      <c r="M1307">
        <v>83.6619873046875</v>
      </c>
      <c r="N1307">
        <v>0.88854736089706399</v>
      </c>
      <c r="O1307">
        <v>12044</v>
      </c>
      <c r="P1307">
        <v>0.73002839088439897</v>
      </c>
      <c r="Q1307" t="s">
        <v>1</v>
      </c>
    </row>
    <row r="1308" spans="1:17">
      <c r="A1308">
        <v>15218</v>
      </c>
      <c r="B1308">
        <v>508.135986328125</v>
      </c>
      <c r="C1308">
        <v>214.27706909179599</v>
      </c>
      <c r="D1308">
        <v>91.710273742675696</v>
      </c>
      <c r="E1308">
        <v>0.90377944707870395</v>
      </c>
      <c r="F1308">
        <v>15685</v>
      </c>
      <c r="G1308">
        <v>0.66801279783248901</v>
      </c>
      <c r="H1308" t="s">
        <v>0</v>
      </c>
      <c r="J1308">
        <v>11828</v>
      </c>
      <c r="K1308">
        <v>437.90701293945301</v>
      </c>
      <c r="L1308">
        <v>184.957260131835</v>
      </c>
      <c r="M1308">
        <v>82.345436096191406</v>
      </c>
      <c r="N1308">
        <v>0.895424544811248</v>
      </c>
      <c r="O1308">
        <v>12020</v>
      </c>
      <c r="P1308">
        <v>0.61642694473266602</v>
      </c>
      <c r="Q1308" t="s">
        <v>1</v>
      </c>
    </row>
    <row r="1309" spans="1:17">
      <c r="A1309">
        <v>15223</v>
      </c>
      <c r="B1309">
        <v>514.906982421875</v>
      </c>
      <c r="C1309">
        <v>220.368560791015</v>
      </c>
      <c r="D1309">
        <v>89.436378479003906</v>
      </c>
      <c r="E1309">
        <v>0.91394013166427601</v>
      </c>
      <c r="F1309">
        <v>15492</v>
      </c>
      <c r="G1309">
        <v>0.550281941890716</v>
      </c>
      <c r="H1309" t="s">
        <v>0</v>
      </c>
      <c r="J1309">
        <v>11831</v>
      </c>
      <c r="K1309">
        <v>428.70098876953102</v>
      </c>
      <c r="L1309">
        <v>167.41664123535099</v>
      </c>
      <c r="M1309">
        <v>92.253143310546804</v>
      </c>
      <c r="N1309">
        <v>0.83447933197021396</v>
      </c>
      <c r="O1309">
        <v>12116</v>
      </c>
      <c r="P1309">
        <v>0.77326798439025801</v>
      </c>
      <c r="Q1309" t="s">
        <v>1</v>
      </c>
    </row>
    <row r="1310" spans="1:17">
      <c r="A1310">
        <v>15224</v>
      </c>
      <c r="B1310">
        <v>510.88198852539</v>
      </c>
      <c r="C1310">
        <v>213.19616699218699</v>
      </c>
      <c r="D1310">
        <v>92.323410034179602</v>
      </c>
      <c r="E1310">
        <v>0.90137261152267401</v>
      </c>
      <c r="F1310">
        <v>15686</v>
      </c>
      <c r="G1310">
        <v>0.63952952623367298</v>
      </c>
      <c r="H1310" t="s">
        <v>0</v>
      </c>
      <c r="J1310">
        <v>11835</v>
      </c>
      <c r="K1310">
        <v>418.71301269531199</v>
      </c>
      <c r="L1310">
        <v>168.20982360839801</v>
      </c>
      <c r="M1310">
        <v>90.158660888671804</v>
      </c>
      <c r="N1310">
        <v>0.84422481060027998</v>
      </c>
      <c r="O1310">
        <v>12025</v>
      </c>
      <c r="P1310">
        <v>0.665485858917236</v>
      </c>
      <c r="Q1310" t="s">
        <v>1</v>
      </c>
    </row>
    <row r="1311" spans="1:17">
      <c r="A1311">
        <v>15226</v>
      </c>
      <c r="B1311">
        <v>500.17001342773398</v>
      </c>
      <c r="C1311">
        <v>205.31500244140599</v>
      </c>
      <c r="D1311">
        <v>96.177688598632798</v>
      </c>
      <c r="E1311">
        <v>0.88349550962448098</v>
      </c>
      <c r="F1311">
        <v>15594</v>
      </c>
      <c r="G1311">
        <v>0.79343408346176103</v>
      </c>
      <c r="H1311" t="s">
        <v>0</v>
      </c>
      <c r="J1311">
        <v>11835</v>
      </c>
      <c r="K1311">
        <v>431.03399658203102</v>
      </c>
      <c r="L1311">
        <v>180.46183776855401</v>
      </c>
      <c r="M1311">
        <v>84.1444091796875</v>
      </c>
      <c r="N1311">
        <v>0.88464105129241899</v>
      </c>
      <c r="O1311">
        <v>12016</v>
      </c>
      <c r="P1311">
        <v>0.63302308320999101</v>
      </c>
      <c r="Q1311" t="s">
        <v>1</v>
      </c>
    </row>
    <row r="1312" spans="1:17">
      <c r="A1312">
        <v>15228</v>
      </c>
      <c r="B1312">
        <v>505.26501464843699</v>
      </c>
      <c r="C1312">
        <v>209.62527465820301</v>
      </c>
      <c r="D1312">
        <v>93.526863098144503</v>
      </c>
      <c r="E1312">
        <v>0.89495217800140303</v>
      </c>
      <c r="F1312">
        <v>15501</v>
      </c>
      <c r="G1312">
        <v>0.73922330141067505</v>
      </c>
      <c r="H1312" t="s">
        <v>0</v>
      </c>
      <c r="J1312">
        <v>11840</v>
      </c>
      <c r="K1312">
        <v>420.14099121093699</v>
      </c>
      <c r="L1312">
        <v>166.92889404296801</v>
      </c>
      <c r="M1312">
        <v>90.981285095214801</v>
      </c>
      <c r="N1312">
        <v>0.83841639757156305</v>
      </c>
      <c r="O1312">
        <v>12021</v>
      </c>
      <c r="P1312">
        <v>0.79660904407501198</v>
      </c>
      <c r="Q1312" t="s">
        <v>1</v>
      </c>
    </row>
    <row r="1313" spans="1:17">
      <c r="A1313">
        <v>15231</v>
      </c>
      <c r="B1313">
        <v>525.57897949218705</v>
      </c>
      <c r="C1313">
        <v>229.74987792968699</v>
      </c>
      <c r="D1313">
        <v>85.093788146972599</v>
      </c>
      <c r="E1313">
        <v>0.92888200283050504</v>
      </c>
      <c r="F1313">
        <v>15617</v>
      </c>
      <c r="G1313">
        <v>0.572895526885986</v>
      </c>
      <c r="H1313" t="s">
        <v>0</v>
      </c>
      <c r="J1313">
        <v>11840</v>
      </c>
      <c r="K1313">
        <v>432.38400268554602</v>
      </c>
      <c r="L1313">
        <v>175.83688354492099</v>
      </c>
      <c r="M1313">
        <v>86.647781372070298</v>
      </c>
      <c r="N1313">
        <v>0.87015753984451205</v>
      </c>
      <c r="O1313">
        <v>12032</v>
      </c>
      <c r="P1313">
        <v>0.62575972080230702</v>
      </c>
      <c r="Q1313" t="s">
        <v>1</v>
      </c>
    </row>
    <row r="1314" spans="1:17">
      <c r="A1314">
        <v>15232</v>
      </c>
      <c r="B1314">
        <v>508.81698608398398</v>
      </c>
      <c r="C1314">
        <v>216.76290893554599</v>
      </c>
      <c r="D1314">
        <v>90.633087158203097</v>
      </c>
      <c r="E1314">
        <v>0.90839141607284501</v>
      </c>
      <c r="F1314">
        <v>15603</v>
      </c>
      <c r="G1314">
        <v>0.59082269668579102</v>
      </c>
      <c r="H1314" t="s">
        <v>0</v>
      </c>
      <c r="J1314">
        <v>11842</v>
      </c>
      <c r="K1314">
        <v>441.91000366210898</v>
      </c>
      <c r="L1314">
        <v>187.69877624511699</v>
      </c>
      <c r="M1314">
        <v>80.8131103515625</v>
      </c>
      <c r="N1314">
        <v>0.90256822109222401</v>
      </c>
      <c r="O1314">
        <v>12044</v>
      </c>
      <c r="P1314">
        <v>0.63241654634475697</v>
      </c>
      <c r="Q1314" t="s">
        <v>1</v>
      </c>
    </row>
    <row r="1315" spans="1:17">
      <c r="A1315">
        <v>15236</v>
      </c>
      <c r="B1315">
        <v>497.27700805664</v>
      </c>
      <c r="C1315">
        <v>209.16156005859301</v>
      </c>
      <c r="D1315">
        <v>94.065299987792898</v>
      </c>
      <c r="E1315">
        <v>0.89316678047180098</v>
      </c>
      <c r="F1315">
        <v>15563</v>
      </c>
      <c r="G1315">
        <v>0.76370924711227395</v>
      </c>
      <c r="H1315" t="s">
        <v>0</v>
      </c>
      <c r="J1315">
        <v>11846</v>
      </c>
      <c r="K1315">
        <v>437.34698486328102</v>
      </c>
      <c r="L1315">
        <v>182.628814697265</v>
      </c>
      <c r="M1315">
        <v>82.9129638671875</v>
      </c>
      <c r="N1315">
        <v>0.89100313186645497</v>
      </c>
      <c r="O1315">
        <v>12019</v>
      </c>
      <c r="P1315">
        <v>0.57932317256927401</v>
      </c>
      <c r="Q1315" t="s">
        <v>1</v>
      </c>
    </row>
    <row r="1316" spans="1:17">
      <c r="A1316">
        <v>15236</v>
      </c>
      <c r="B1316">
        <v>514.79302978515602</v>
      </c>
      <c r="C1316">
        <v>223.32785034179599</v>
      </c>
      <c r="D1316">
        <v>87.761505126953097</v>
      </c>
      <c r="E1316">
        <v>0.91955059766769398</v>
      </c>
      <c r="F1316">
        <v>15686</v>
      </c>
      <c r="G1316">
        <v>0.65624326467514005</v>
      </c>
      <c r="H1316" t="s">
        <v>0</v>
      </c>
      <c r="J1316">
        <v>11848</v>
      </c>
      <c r="K1316">
        <v>432.36898803710898</v>
      </c>
      <c r="L1316">
        <v>178.35079956054599</v>
      </c>
      <c r="M1316">
        <v>86.1173095703125</v>
      </c>
      <c r="N1316">
        <v>0.87570112943649203</v>
      </c>
      <c r="O1316">
        <v>12045</v>
      </c>
      <c r="P1316">
        <v>0.60029387474060003</v>
      </c>
      <c r="Q1316" t="s">
        <v>1</v>
      </c>
    </row>
    <row r="1317" spans="1:17">
      <c r="A1317">
        <v>15238</v>
      </c>
      <c r="B1317">
        <v>496.871002197265</v>
      </c>
      <c r="C1317">
        <v>208.53178405761699</v>
      </c>
      <c r="D1317">
        <v>93.828399658203097</v>
      </c>
      <c r="E1317">
        <v>0.89305490255355802</v>
      </c>
      <c r="F1317">
        <v>15487</v>
      </c>
      <c r="G1317">
        <v>0.73231446743011397</v>
      </c>
      <c r="H1317" t="s">
        <v>0</v>
      </c>
      <c r="J1317">
        <v>11850</v>
      </c>
      <c r="K1317">
        <v>440.864990234375</v>
      </c>
      <c r="L1317">
        <v>178.62243652343699</v>
      </c>
      <c r="M1317">
        <v>86.1668701171875</v>
      </c>
      <c r="N1317">
        <v>0.87595289945602395</v>
      </c>
      <c r="O1317">
        <v>12201</v>
      </c>
      <c r="P1317">
        <v>0.783730149269104</v>
      </c>
      <c r="Q1317" t="s">
        <v>1</v>
      </c>
    </row>
    <row r="1318" spans="1:17">
      <c r="A1318">
        <v>15238</v>
      </c>
      <c r="B1318">
        <v>506.114990234375</v>
      </c>
      <c r="C1318">
        <v>218.36039733886699</v>
      </c>
      <c r="D1318">
        <v>89.619689941406193</v>
      </c>
      <c r="E1318">
        <v>0.91189616918563798</v>
      </c>
      <c r="F1318">
        <v>15529</v>
      </c>
      <c r="G1318">
        <v>0.54722404479980402</v>
      </c>
      <c r="H1318" t="s">
        <v>0</v>
      </c>
      <c r="J1318">
        <v>11850</v>
      </c>
      <c r="K1318">
        <v>434.62200927734301</v>
      </c>
      <c r="L1318">
        <v>180.00144958496</v>
      </c>
      <c r="M1318">
        <v>84.988449096679602</v>
      </c>
      <c r="N1318">
        <v>0.88151597976684504</v>
      </c>
      <c r="O1318">
        <v>12073</v>
      </c>
      <c r="P1318">
        <v>0.79211229085922197</v>
      </c>
      <c r="Q1318" t="s">
        <v>1</v>
      </c>
    </row>
    <row r="1319" spans="1:17">
      <c r="A1319">
        <v>15241</v>
      </c>
      <c r="B1319">
        <v>511.06100463867102</v>
      </c>
      <c r="C1319">
        <v>215.36917114257801</v>
      </c>
      <c r="D1319">
        <v>91.274345397949205</v>
      </c>
      <c r="E1319">
        <v>0.90575385093688898</v>
      </c>
      <c r="F1319">
        <v>15604</v>
      </c>
      <c r="G1319">
        <v>0.54323494434356601</v>
      </c>
      <c r="H1319" t="s">
        <v>0</v>
      </c>
      <c r="J1319">
        <v>11856</v>
      </c>
      <c r="K1319">
        <v>431.86300659179602</v>
      </c>
      <c r="L1319">
        <v>174.35243225097599</v>
      </c>
      <c r="M1319">
        <v>88.682662963867102</v>
      </c>
      <c r="N1319">
        <v>0.86097919940948398</v>
      </c>
      <c r="O1319">
        <v>12188</v>
      </c>
      <c r="P1319">
        <v>0.61506539583206099</v>
      </c>
      <c r="Q1319" t="s">
        <v>1</v>
      </c>
    </row>
    <row r="1320" spans="1:17">
      <c r="A1320">
        <v>15248</v>
      </c>
      <c r="B1320">
        <v>509.00299072265602</v>
      </c>
      <c r="C1320">
        <v>217.99247741699199</v>
      </c>
      <c r="D1320">
        <v>90.107467651367102</v>
      </c>
      <c r="E1320">
        <v>0.91057163476943903</v>
      </c>
      <c r="F1320">
        <v>15557</v>
      </c>
      <c r="G1320">
        <v>0.73533952236175504</v>
      </c>
      <c r="H1320" t="s">
        <v>0</v>
      </c>
      <c r="J1320">
        <v>11857</v>
      </c>
      <c r="K1320">
        <v>434.08898925781199</v>
      </c>
      <c r="L1320">
        <v>175.60728454589801</v>
      </c>
      <c r="M1320">
        <v>87.405776977539006</v>
      </c>
      <c r="N1320">
        <v>0.86732953786849898</v>
      </c>
      <c r="O1320">
        <v>12176</v>
      </c>
      <c r="P1320">
        <v>0.60519599914550704</v>
      </c>
      <c r="Q1320" t="s">
        <v>1</v>
      </c>
    </row>
    <row r="1321" spans="1:17">
      <c r="A1321">
        <v>15249</v>
      </c>
      <c r="B1321">
        <v>506.04998779296801</v>
      </c>
      <c r="C1321">
        <v>212.09094238281199</v>
      </c>
      <c r="D1321">
        <v>92.494224548339801</v>
      </c>
      <c r="E1321">
        <v>0.89989513158798196</v>
      </c>
      <c r="F1321">
        <v>15582</v>
      </c>
      <c r="G1321">
        <v>0.78304404020309404</v>
      </c>
      <c r="H1321" t="s">
        <v>0</v>
      </c>
      <c r="J1321">
        <v>11857</v>
      </c>
      <c r="K1321">
        <v>433.20001220703102</v>
      </c>
      <c r="L1321">
        <v>177.907623291015</v>
      </c>
      <c r="M1321">
        <v>86.170684814453097</v>
      </c>
      <c r="N1321">
        <v>0.87487077713012695</v>
      </c>
      <c r="O1321">
        <v>12171</v>
      </c>
      <c r="P1321">
        <v>0.71669489145278897</v>
      </c>
      <c r="Q1321" t="s">
        <v>1</v>
      </c>
    </row>
    <row r="1322" spans="1:17">
      <c r="A1322">
        <v>15252</v>
      </c>
      <c r="B1322">
        <v>501.33200073242102</v>
      </c>
      <c r="C1322">
        <v>207.52404785156199</v>
      </c>
      <c r="D1322">
        <v>94.273094177246094</v>
      </c>
      <c r="E1322">
        <v>0.89086121320724398</v>
      </c>
      <c r="F1322">
        <v>15595</v>
      </c>
      <c r="G1322">
        <v>0.59171324968338002</v>
      </c>
      <c r="H1322" t="s">
        <v>0</v>
      </c>
      <c r="J1322">
        <v>11858</v>
      </c>
      <c r="K1322">
        <v>437.10900878906199</v>
      </c>
      <c r="L1322">
        <v>185.81817626953099</v>
      </c>
      <c r="M1322">
        <v>82.017219543457003</v>
      </c>
      <c r="N1322">
        <v>0.89731818437576205</v>
      </c>
      <c r="O1322">
        <v>12017</v>
      </c>
      <c r="P1322">
        <v>0.56905651092529297</v>
      </c>
      <c r="Q1322" t="s">
        <v>1</v>
      </c>
    </row>
    <row r="1323" spans="1:17">
      <c r="A1323">
        <v>15252</v>
      </c>
      <c r="B1323">
        <v>502.59100341796801</v>
      </c>
      <c r="C1323">
        <v>211.63116455078099</v>
      </c>
      <c r="D1323">
        <v>92.196159362792898</v>
      </c>
      <c r="E1323">
        <v>0.90011835098266602</v>
      </c>
      <c r="F1323">
        <v>15495</v>
      </c>
      <c r="G1323">
        <v>0.57446324825286799</v>
      </c>
      <c r="H1323" t="s">
        <v>0</v>
      </c>
      <c r="J1323">
        <v>11859</v>
      </c>
      <c r="K1323">
        <v>421.81298828125</v>
      </c>
      <c r="L1323">
        <v>169.93078613281199</v>
      </c>
      <c r="M1323">
        <v>89.381805419921804</v>
      </c>
      <c r="N1323">
        <v>0.85049104690551702</v>
      </c>
      <c r="O1323">
        <v>12056</v>
      </c>
      <c r="P1323">
        <v>0.70146691799163796</v>
      </c>
      <c r="Q1323" t="s">
        <v>1</v>
      </c>
    </row>
    <row r="1324" spans="1:17">
      <c r="A1324">
        <v>15256</v>
      </c>
      <c r="B1324">
        <v>495.77099609375</v>
      </c>
      <c r="C1324">
        <v>209.621322631835</v>
      </c>
      <c r="D1324">
        <v>93.423019409179602</v>
      </c>
      <c r="E1324">
        <v>0.89519476890563898</v>
      </c>
      <c r="F1324">
        <v>15449</v>
      </c>
      <c r="G1324">
        <v>0.57498210668563798</v>
      </c>
      <c r="H1324" t="s">
        <v>0</v>
      </c>
      <c r="J1324">
        <v>11859</v>
      </c>
      <c r="K1324">
        <v>436.25299072265602</v>
      </c>
      <c r="L1324">
        <v>184.63537597656199</v>
      </c>
      <c r="M1324">
        <v>82.174911499023395</v>
      </c>
      <c r="N1324">
        <v>0.89549779891967696</v>
      </c>
      <c r="O1324">
        <v>12049</v>
      </c>
      <c r="P1324">
        <v>0.64813905954360895</v>
      </c>
      <c r="Q1324" t="s">
        <v>1</v>
      </c>
    </row>
    <row r="1325" spans="1:17">
      <c r="A1325">
        <v>15258</v>
      </c>
      <c r="B1325">
        <v>505.162994384765</v>
      </c>
      <c r="C1325">
        <v>214.01933288574199</v>
      </c>
      <c r="D1325">
        <v>91.612495422363196</v>
      </c>
      <c r="E1325">
        <v>0.90375167131423895</v>
      </c>
      <c r="F1325">
        <v>15497</v>
      </c>
      <c r="G1325">
        <v>0.57412701845169001</v>
      </c>
      <c r="H1325" t="s">
        <v>0</v>
      </c>
      <c r="J1325">
        <v>11860</v>
      </c>
      <c r="K1325">
        <v>432.058990478515</v>
      </c>
      <c r="L1325">
        <v>174.31382751464801</v>
      </c>
      <c r="M1325">
        <v>88.154983520507798</v>
      </c>
      <c r="N1325">
        <v>0.86269432306289595</v>
      </c>
      <c r="O1325">
        <v>12140</v>
      </c>
      <c r="P1325">
        <v>0.71086072921752896</v>
      </c>
      <c r="Q1325" t="s">
        <v>1</v>
      </c>
    </row>
    <row r="1326" spans="1:17">
      <c r="A1326">
        <v>15264</v>
      </c>
      <c r="B1326">
        <v>506.66598510742102</v>
      </c>
      <c r="C1326">
        <v>208.76142883300699</v>
      </c>
      <c r="D1326">
        <v>95.737190246582003</v>
      </c>
      <c r="E1326">
        <v>0.88864481449127197</v>
      </c>
      <c r="F1326">
        <v>15712</v>
      </c>
      <c r="G1326">
        <v>0.60752236843109098</v>
      </c>
      <c r="H1326" t="s">
        <v>0</v>
      </c>
      <c r="J1326">
        <v>11860</v>
      </c>
      <c r="K1326">
        <v>427.02600097656199</v>
      </c>
      <c r="L1326">
        <v>174.99043273925699</v>
      </c>
      <c r="M1326">
        <v>87.099151611328097</v>
      </c>
      <c r="N1326">
        <v>0.86732822656631403</v>
      </c>
      <c r="O1326">
        <v>12064</v>
      </c>
      <c r="P1326">
        <v>0.61228704452514604</v>
      </c>
      <c r="Q1326" t="s">
        <v>1</v>
      </c>
    </row>
    <row r="1327" spans="1:17">
      <c r="A1327">
        <v>15265</v>
      </c>
      <c r="B1327">
        <v>505.09899902343699</v>
      </c>
      <c r="C1327">
        <v>211.44300842285099</v>
      </c>
      <c r="D1327">
        <v>93.122138977050696</v>
      </c>
      <c r="E1327">
        <v>0.89779555797576904</v>
      </c>
      <c r="F1327">
        <v>15639</v>
      </c>
      <c r="G1327">
        <v>0.74130731821060103</v>
      </c>
      <c r="H1327" t="s">
        <v>0</v>
      </c>
      <c r="J1327">
        <v>11860</v>
      </c>
      <c r="K1327">
        <v>429.79299926757801</v>
      </c>
      <c r="L1327">
        <v>178.21357727050699</v>
      </c>
      <c r="M1327">
        <v>85.305946350097599</v>
      </c>
      <c r="N1327">
        <v>0.877993524074554</v>
      </c>
      <c r="O1327">
        <v>12032</v>
      </c>
      <c r="P1327">
        <v>0.70057296752929599</v>
      </c>
      <c r="Q1327" t="s">
        <v>1</v>
      </c>
    </row>
    <row r="1328" spans="1:17">
      <c r="A1328">
        <v>15269</v>
      </c>
      <c r="B1328">
        <v>496.68899536132801</v>
      </c>
      <c r="C1328">
        <v>210.45181274414</v>
      </c>
      <c r="D1328">
        <v>92.709197998046804</v>
      </c>
      <c r="E1328">
        <v>0.89774054288864102</v>
      </c>
      <c r="F1328">
        <v>15474</v>
      </c>
      <c r="G1328">
        <v>0.80668848752975397</v>
      </c>
      <c r="H1328" t="s">
        <v>0</v>
      </c>
      <c r="J1328">
        <v>11861</v>
      </c>
      <c r="K1328">
        <v>438.64498901367102</v>
      </c>
      <c r="L1328">
        <v>177.91551208496</v>
      </c>
      <c r="M1328">
        <v>86.466064453125</v>
      </c>
      <c r="N1328">
        <v>0.87396150827407804</v>
      </c>
      <c r="O1328">
        <v>12150</v>
      </c>
      <c r="P1328">
        <v>0.58939576148986805</v>
      </c>
      <c r="Q1328" t="s">
        <v>1</v>
      </c>
    </row>
    <row r="1329" spans="1:17">
      <c r="A1329">
        <v>15269</v>
      </c>
      <c r="B1329">
        <v>519.76599121093705</v>
      </c>
      <c r="C1329">
        <v>222.41955566406199</v>
      </c>
      <c r="D1329">
        <v>88.281829833984304</v>
      </c>
      <c r="E1329">
        <v>0.917855024337768</v>
      </c>
      <c r="F1329">
        <v>15620</v>
      </c>
      <c r="G1329">
        <v>0.56574898958206099</v>
      </c>
      <c r="H1329" t="s">
        <v>0</v>
      </c>
      <c r="J1329">
        <v>11862</v>
      </c>
      <c r="K1329">
        <v>436.29998779296801</v>
      </c>
      <c r="L1329">
        <v>177.20021057128901</v>
      </c>
      <c r="M1329">
        <v>86.444992065429602</v>
      </c>
      <c r="N1329">
        <v>0.87293422222137396</v>
      </c>
      <c r="O1329">
        <v>12146</v>
      </c>
      <c r="P1329">
        <v>0.76155626773834195</v>
      </c>
      <c r="Q1329" t="s">
        <v>1</v>
      </c>
    </row>
    <row r="1330" spans="1:17">
      <c r="A1330">
        <v>15274</v>
      </c>
      <c r="B1330">
        <v>511.05398559570301</v>
      </c>
      <c r="C1330">
        <v>211.29992675781199</v>
      </c>
      <c r="D1330">
        <v>93.120048522949205</v>
      </c>
      <c r="E1330">
        <v>0.89765405654907204</v>
      </c>
      <c r="F1330">
        <v>15669</v>
      </c>
      <c r="G1330">
        <v>0.69326436519622803</v>
      </c>
      <c r="H1330" t="s">
        <v>0</v>
      </c>
      <c r="J1330">
        <v>11865</v>
      </c>
      <c r="K1330">
        <v>426.72799682617102</v>
      </c>
      <c r="L1330">
        <v>170.87170410156199</v>
      </c>
      <c r="M1330">
        <v>89.459220886230398</v>
      </c>
      <c r="N1330">
        <v>0.85199731588363603</v>
      </c>
      <c r="O1330">
        <v>12085</v>
      </c>
      <c r="P1330">
        <v>0.64180237054824796</v>
      </c>
      <c r="Q1330" t="s">
        <v>1</v>
      </c>
    </row>
    <row r="1331" spans="1:17">
      <c r="A1331">
        <v>15275</v>
      </c>
      <c r="B1331">
        <v>509.85501098632801</v>
      </c>
      <c r="C1331">
        <v>217.5546875</v>
      </c>
      <c r="D1331">
        <v>90.183815002441406</v>
      </c>
      <c r="E1331">
        <v>0.91003382205963101</v>
      </c>
      <c r="F1331">
        <v>15582</v>
      </c>
      <c r="G1331">
        <v>0.667613625526428</v>
      </c>
      <c r="H1331" t="s">
        <v>0</v>
      </c>
      <c r="J1331">
        <v>11866</v>
      </c>
      <c r="K1331">
        <v>436.12899780273398</v>
      </c>
      <c r="L1331">
        <v>176.12086486816401</v>
      </c>
      <c r="M1331">
        <v>87.788055419921804</v>
      </c>
      <c r="N1331">
        <v>0.86691647768020597</v>
      </c>
      <c r="O1331">
        <v>12210</v>
      </c>
      <c r="P1331">
        <v>0.61622351408004705</v>
      </c>
      <c r="Q1331" t="s">
        <v>1</v>
      </c>
    </row>
    <row r="1332" spans="1:17">
      <c r="A1332">
        <v>15276</v>
      </c>
      <c r="B1332">
        <v>506.68499755859301</v>
      </c>
      <c r="C1332">
        <v>212.13568115234301</v>
      </c>
      <c r="D1332">
        <v>93.063751220703097</v>
      </c>
      <c r="E1332">
        <v>0.89863395690917902</v>
      </c>
      <c r="F1332">
        <v>15574</v>
      </c>
      <c r="G1332">
        <v>0.57922875881195002</v>
      </c>
      <c r="H1332" t="s">
        <v>0</v>
      </c>
      <c r="J1332">
        <v>11867</v>
      </c>
      <c r="K1332">
        <v>431.94299316406199</v>
      </c>
      <c r="L1332">
        <v>178.59091186523401</v>
      </c>
      <c r="M1332">
        <v>85.776664733886705</v>
      </c>
      <c r="N1332">
        <v>0.87710595130920399</v>
      </c>
      <c r="O1332">
        <v>12126</v>
      </c>
      <c r="P1332">
        <v>0.64035183191299405</v>
      </c>
      <c r="Q1332" t="s">
        <v>1</v>
      </c>
    </row>
    <row r="1333" spans="1:17">
      <c r="A1333">
        <v>15281</v>
      </c>
      <c r="B1333">
        <v>509.516998291015</v>
      </c>
      <c r="C1333">
        <v>212.69688415527301</v>
      </c>
      <c r="D1333">
        <v>92.993835449218693</v>
      </c>
      <c r="E1333">
        <v>0.89935803413391102</v>
      </c>
      <c r="F1333">
        <v>15689</v>
      </c>
      <c r="G1333">
        <v>0.64022958278655995</v>
      </c>
      <c r="H1333" t="s">
        <v>0</v>
      </c>
      <c r="J1333">
        <v>11867</v>
      </c>
      <c r="K1333">
        <v>434.81298828125</v>
      </c>
      <c r="L1333">
        <v>185.70448303222599</v>
      </c>
      <c r="M1333">
        <v>81.847229003906193</v>
      </c>
      <c r="N1333">
        <v>0.89763522148132302</v>
      </c>
      <c r="O1333">
        <v>12004</v>
      </c>
      <c r="P1333">
        <v>0.68107205629348699</v>
      </c>
      <c r="Q1333" t="s">
        <v>1</v>
      </c>
    </row>
    <row r="1334" spans="1:17">
      <c r="A1334">
        <v>15285</v>
      </c>
      <c r="B1334">
        <v>495.83898925781199</v>
      </c>
      <c r="C1334">
        <v>206.33288574218699</v>
      </c>
      <c r="D1334">
        <v>94.791030883789006</v>
      </c>
      <c r="E1334">
        <v>0.888225197792053</v>
      </c>
      <c r="F1334">
        <v>15517</v>
      </c>
      <c r="G1334">
        <v>0.66886925697326605</v>
      </c>
      <c r="H1334" t="s">
        <v>0</v>
      </c>
      <c r="J1334">
        <v>11869</v>
      </c>
      <c r="K1334">
        <v>434.25201416015602</v>
      </c>
      <c r="L1334">
        <v>177.87265014648401</v>
      </c>
      <c r="M1334">
        <v>86.165550231933594</v>
      </c>
      <c r="N1334">
        <v>0.87483406066894498</v>
      </c>
      <c r="O1334">
        <v>12144</v>
      </c>
      <c r="P1334">
        <v>0.62151122093200595</v>
      </c>
      <c r="Q1334" t="s">
        <v>1</v>
      </c>
    </row>
    <row r="1335" spans="1:17">
      <c r="A1335">
        <v>15285</v>
      </c>
      <c r="B1335">
        <v>516.46697998046795</v>
      </c>
      <c r="C1335">
        <v>216.28044128417901</v>
      </c>
      <c r="D1335">
        <v>91.346565246582003</v>
      </c>
      <c r="E1335">
        <v>0.90643173456192005</v>
      </c>
      <c r="F1335">
        <v>15704</v>
      </c>
      <c r="G1335">
        <v>0.58788460493087702</v>
      </c>
      <c r="H1335" t="s">
        <v>0</v>
      </c>
      <c r="J1335">
        <v>11870</v>
      </c>
      <c r="K1335">
        <v>432.29800415039</v>
      </c>
      <c r="L1335">
        <v>177.364822387695</v>
      </c>
      <c r="M1335">
        <v>86.766586303710895</v>
      </c>
      <c r="N1335">
        <v>0.87217253446578902</v>
      </c>
      <c r="O1335">
        <v>12143</v>
      </c>
      <c r="P1335">
        <v>0.77082926034927302</v>
      </c>
      <c r="Q1335" t="s">
        <v>1</v>
      </c>
    </row>
    <row r="1336" spans="1:17">
      <c r="A1336">
        <v>15290</v>
      </c>
      <c r="B1336">
        <v>500.18798828125</v>
      </c>
      <c r="C1336">
        <v>204.15336608886699</v>
      </c>
      <c r="D1336">
        <v>96.690330505371094</v>
      </c>
      <c r="E1336">
        <v>0.88073140382766701</v>
      </c>
      <c r="F1336">
        <v>15605</v>
      </c>
      <c r="G1336">
        <v>0.78895771503448398</v>
      </c>
      <c r="H1336" t="s">
        <v>0</v>
      </c>
      <c r="J1336">
        <v>11872</v>
      </c>
      <c r="K1336">
        <v>429.537994384765</v>
      </c>
      <c r="L1336">
        <v>180.08386230468699</v>
      </c>
      <c r="M1336">
        <v>84.377540588378906</v>
      </c>
      <c r="N1336">
        <v>0.88343918323516801</v>
      </c>
      <c r="O1336">
        <v>12041</v>
      </c>
      <c r="P1336">
        <v>0.64044880867004395</v>
      </c>
      <c r="Q1336" t="s">
        <v>1</v>
      </c>
    </row>
    <row r="1337" spans="1:17">
      <c r="A1337">
        <v>15290</v>
      </c>
      <c r="B1337">
        <v>501.05700683593699</v>
      </c>
      <c r="C1337">
        <v>209.367752075195</v>
      </c>
      <c r="D1337">
        <v>94.173896789550696</v>
      </c>
      <c r="E1337">
        <v>0.89312863349914495</v>
      </c>
      <c r="F1337">
        <v>15582</v>
      </c>
      <c r="G1337">
        <v>0.75783109664916903</v>
      </c>
      <c r="H1337" t="s">
        <v>0</v>
      </c>
      <c r="J1337">
        <v>11873</v>
      </c>
      <c r="K1337">
        <v>432.3330078125</v>
      </c>
      <c r="L1337">
        <v>175.09715270996</v>
      </c>
      <c r="M1337">
        <v>87.685714721679602</v>
      </c>
      <c r="N1337">
        <v>0.865572750568389</v>
      </c>
      <c r="O1337">
        <v>12162</v>
      </c>
      <c r="P1337">
        <v>0.65093201398849398</v>
      </c>
      <c r="Q1337" t="s">
        <v>1</v>
      </c>
    </row>
    <row r="1338" spans="1:17">
      <c r="A1338">
        <v>15290</v>
      </c>
      <c r="B1338">
        <v>519.31701660156205</v>
      </c>
      <c r="C1338">
        <v>221.42962646484301</v>
      </c>
      <c r="D1338">
        <v>88.877342224121094</v>
      </c>
      <c r="E1338">
        <v>0.91591179370880105</v>
      </c>
      <c r="F1338">
        <v>15699</v>
      </c>
      <c r="G1338">
        <v>0.66156107187271096</v>
      </c>
      <c r="H1338" t="s">
        <v>0</v>
      </c>
      <c r="J1338">
        <v>11873</v>
      </c>
      <c r="K1338">
        <v>430.04400634765602</v>
      </c>
      <c r="L1338">
        <v>176.72914123535099</v>
      </c>
      <c r="M1338">
        <v>86.371246337890597</v>
      </c>
      <c r="N1338">
        <v>0.87244009971618597</v>
      </c>
      <c r="O1338">
        <v>12086</v>
      </c>
      <c r="P1338">
        <v>0.60422390699386597</v>
      </c>
      <c r="Q1338" t="s">
        <v>1</v>
      </c>
    </row>
    <row r="1339" spans="1:17">
      <c r="A1339">
        <v>15292</v>
      </c>
      <c r="B1339">
        <v>510.48300170898398</v>
      </c>
      <c r="C1339">
        <v>219.65902709960901</v>
      </c>
      <c r="D1339">
        <v>89.133132934570298</v>
      </c>
      <c r="E1339">
        <v>0.913971006870269</v>
      </c>
      <c r="F1339">
        <v>15511</v>
      </c>
      <c r="G1339">
        <v>0.54319411516189497</v>
      </c>
      <c r="H1339" t="s">
        <v>0</v>
      </c>
      <c r="J1339">
        <v>11874</v>
      </c>
      <c r="K1339">
        <v>435.93600463867102</v>
      </c>
      <c r="L1339">
        <v>177.280029296875</v>
      </c>
      <c r="M1339">
        <v>86.489639282226506</v>
      </c>
      <c r="N1339">
        <v>0.87291622161865201</v>
      </c>
      <c r="O1339">
        <v>12097</v>
      </c>
      <c r="P1339">
        <v>0.72248250246047896</v>
      </c>
      <c r="Q1339" t="s">
        <v>1</v>
      </c>
    </row>
    <row r="1340" spans="1:17">
      <c r="A1340">
        <v>15301</v>
      </c>
      <c r="B1340">
        <v>515.52697753906205</v>
      </c>
      <c r="C1340">
        <v>220.29212951660099</v>
      </c>
      <c r="D1340">
        <v>89.466445922851506</v>
      </c>
      <c r="E1340">
        <v>0.91381692886352495</v>
      </c>
      <c r="F1340">
        <v>15690</v>
      </c>
      <c r="G1340">
        <v>0.53766953945159901</v>
      </c>
      <c r="H1340" t="s">
        <v>0</v>
      </c>
      <c r="J1340">
        <v>11875</v>
      </c>
      <c r="K1340">
        <v>429.94900512695301</v>
      </c>
      <c r="L1340">
        <v>173.69348144531199</v>
      </c>
      <c r="M1340">
        <v>88.041709899902301</v>
      </c>
      <c r="N1340">
        <v>0.86201673746108998</v>
      </c>
      <c r="O1340">
        <v>12128</v>
      </c>
      <c r="P1340">
        <v>0.78444975614547696</v>
      </c>
      <c r="Q1340" t="s">
        <v>1</v>
      </c>
    </row>
    <row r="1341" spans="1:17">
      <c r="A1341">
        <v>15303</v>
      </c>
      <c r="B1341">
        <v>505.92800903320301</v>
      </c>
      <c r="C1341">
        <v>209.61991882324199</v>
      </c>
      <c r="D1341">
        <v>94.157005310058594</v>
      </c>
      <c r="E1341">
        <v>0.89344143867492598</v>
      </c>
      <c r="F1341">
        <v>15746</v>
      </c>
      <c r="G1341">
        <v>0.62461227178573597</v>
      </c>
      <c r="H1341" t="s">
        <v>0</v>
      </c>
      <c r="J1341">
        <v>11875</v>
      </c>
      <c r="K1341">
        <v>425.45098876953102</v>
      </c>
      <c r="L1341">
        <v>174.09417724609301</v>
      </c>
      <c r="M1341">
        <v>87.364730834960895</v>
      </c>
      <c r="N1341">
        <v>0.86496943235397294</v>
      </c>
      <c r="O1341">
        <v>12041</v>
      </c>
      <c r="P1341">
        <v>0.69452565908431996</v>
      </c>
      <c r="Q1341" t="s">
        <v>1</v>
      </c>
    </row>
    <row r="1342" spans="1:17">
      <c r="A1342">
        <v>15306</v>
      </c>
      <c r="B1342">
        <v>524.68499755859295</v>
      </c>
      <c r="C1342">
        <v>227.78186035156199</v>
      </c>
      <c r="D1342">
        <v>87.042526245117102</v>
      </c>
      <c r="E1342">
        <v>0.92410814762115401</v>
      </c>
      <c r="F1342">
        <v>15837</v>
      </c>
      <c r="G1342">
        <v>0.51250630617141701</v>
      </c>
      <c r="H1342" t="s">
        <v>0</v>
      </c>
      <c r="J1342">
        <v>11879</v>
      </c>
      <c r="K1342">
        <v>446.14300537109301</v>
      </c>
      <c r="L1342">
        <v>187.910232543945</v>
      </c>
      <c r="M1342">
        <v>81.590919494628906</v>
      </c>
      <c r="N1342">
        <v>0.90081572532653797</v>
      </c>
      <c r="O1342">
        <v>12095</v>
      </c>
      <c r="P1342">
        <v>0.65269231796264604</v>
      </c>
      <c r="Q1342" t="s">
        <v>1</v>
      </c>
    </row>
    <row r="1343" spans="1:17">
      <c r="A1343">
        <v>15307</v>
      </c>
      <c r="B1343">
        <v>489.47100830078102</v>
      </c>
      <c r="C1343">
        <v>197.20265197753901</v>
      </c>
      <c r="D1343">
        <v>100.13298797607401</v>
      </c>
      <c r="E1343">
        <v>0.861494481563568</v>
      </c>
      <c r="F1343">
        <v>15628</v>
      </c>
      <c r="G1343">
        <v>0.67910379171371404</v>
      </c>
      <c r="H1343" t="s">
        <v>0</v>
      </c>
      <c r="J1343">
        <v>11881</v>
      </c>
      <c r="K1343">
        <v>424.26800537109301</v>
      </c>
      <c r="L1343">
        <v>171.05517578125</v>
      </c>
      <c r="M1343">
        <v>89.537338256835895</v>
      </c>
      <c r="N1343">
        <v>0.85206174850463801</v>
      </c>
      <c r="O1343">
        <v>12060</v>
      </c>
      <c r="P1343">
        <v>0.772547006607055</v>
      </c>
      <c r="Q1343" t="s">
        <v>1</v>
      </c>
    </row>
    <row r="1344" spans="1:17">
      <c r="A1344">
        <v>15308</v>
      </c>
      <c r="B1344">
        <v>513.989990234375</v>
      </c>
      <c r="C1344">
        <v>219.46791076660099</v>
      </c>
      <c r="D1344">
        <v>90.023933410644503</v>
      </c>
      <c r="E1344">
        <v>0.91199928522109897</v>
      </c>
      <c r="F1344">
        <v>15720</v>
      </c>
      <c r="G1344">
        <v>0.76326286792755105</v>
      </c>
      <c r="H1344" t="s">
        <v>0</v>
      </c>
      <c r="J1344">
        <v>11881</v>
      </c>
      <c r="K1344">
        <v>429.802001953125</v>
      </c>
      <c r="L1344">
        <v>173.52503967285099</v>
      </c>
      <c r="M1344">
        <v>88.335556030273395</v>
      </c>
      <c r="N1344">
        <v>0.86072796583175604</v>
      </c>
      <c r="O1344">
        <v>12215</v>
      </c>
      <c r="P1344">
        <v>0.64679622650146396</v>
      </c>
      <c r="Q1344" t="s">
        <v>1</v>
      </c>
    </row>
    <row r="1345" spans="1:17">
      <c r="A1345">
        <v>15311</v>
      </c>
      <c r="B1345">
        <v>507.99499511718699</v>
      </c>
      <c r="C1345">
        <v>215.14144897460901</v>
      </c>
      <c r="D1345">
        <v>91.6197509765625</v>
      </c>
      <c r="E1345">
        <v>0.90478992462158203</v>
      </c>
      <c r="F1345">
        <v>15690</v>
      </c>
      <c r="G1345">
        <v>0.70440745353698697</v>
      </c>
      <c r="H1345" t="s">
        <v>0</v>
      </c>
      <c r="J1345">
        <v>11881</v>
      </c>
      <c r="K1345">
        <v>439.18499755859301</v>
      </c>
      <c r="L1345">
        <v>183.88952636718699</v>
      </c>
      <c r="M1345">
        <v>83.349472045898395</v>
      </c>
      <c r="N1345">
        <v>0.89137917757034302</v>
      </c>
      <c r="O1345">
        <v>12097</v>
      </c>
      <c r="P1345">
        <v>0.58283048868179299</v>
      </c>
      <c r="Q1345" t="s">
        <v>1</v>
      </c>
    </row>
    <row r="1346" spans="1:17">
      <c r="A1346">
        <v>15319</v>
      </c>
      <c r="B1346">
        <v>506.02499389648398</v>
      </c>
      <c r="C1346">
        <v>208.22775268554599</v>
      </c>
      <c r="D1346">
        <v>94.8387451171875</v>
      </c>
      <c r="E1346">
        <v>0.89025789499282804</v>
      </c>
      <c r="F1346">
        <v>15813</v>
      </c>
      <c r="G1346">
        <v>0.57370233535766602</v>
      </c>
      <c r="H1346" t="s">
        <v>0</v>
      </c>
      <c r="J1346">
        <v>11883</v>
      </c>
      <c r="K1346">
        <v>429.13101196289</v>
      </c>
      <c r="L1346">
        <v>171.33428955078099</v>
      </c>
      <c r="M1346">
        <v>89.824508666992102</v>
      </c>
      <c r="N1346">
        <v>0.85155540704727095</v>
      </c>
      <c r="O1346">
        <v>12179</v>
      </c>
      <c r="P1346">
        <v>0.76363986730575495</v>
      </c>
      <c r="Q1346" t="s">
        <v>1</v>
      </c>
    </row>
    <row r="1347" spans="1:17">
      <c r="A1347">
        <v>15320</v>
      </c>
      <c r="B1347">
        <v>511.92999267578102</v>
      </c>
      <c r="C1347">
        <v>218.62315368652301</v>
      </c>
      <c r="D1347">
        <v>91.169815063476506</v>
      </c>
      <c r="E1347">
        <v>0.90889817476272505</v>
      </c>
      <c r="F1347">
        <v>15740</v>
      </c>
      <c r="G1347">
        <v>0.54564231634140004</v>
      </c>
      <c r="H1347" t="s">
        <v>0</v>
      </c>
      <c r="J1347">
        <v>11883</v>
      </c>
      <c r="K1347">
        <v>438.218994140625</v>
      </c>
      <c r="L1347">
        <v>178.86167907714801</v>
      </c>
      <c r="M1347">
        <v>86.565895080566406</v>
      </c>
      <c r="N1347">
        <v>0.875077784061431</v>
      </c>
      <c r="O1347">
        <v>12204</v>
      </c>
      <c r="P1347">
        <v>0.67128008604049605</v>
      </c>
      <c r="Q1347" t="s">
        <v>1</v>
      </c>
    </row>
    <row r="1348" spans="1:17">
      <c r="A1348">
        <v>15321</v>
      </c>
      <c r="B1348">
        <v>513.00701904296795</v>
      </c>
      <c r="C1348">
        <v>218.71195983886699</v>
      </c>
      <c r="D1348">
        <v>90.260665893554602</v>
      </c>
      <c r="E1348">
        <v>0.91087067127227705</v>
      </c>
      <c r="F1348">
        <v>15646</v>
      </c>
      <c r="G1348">
        <v>0.71187621355056696</v>
      </c>
      <c r="H1348" t="s">
        <v>0</v>
      </c>
      <c r="J1348">
        <v>11883</v>
      </c>
      <c r="K1348">
        <v>440.5419921875</v>
      </c>
      <c r="L1348">
        <v>187.20535278320301</v>
      </c>
      <c r="M1348">
        <v>82.019866943359304</v>
      </c>
      <c r="N1348">
        <v>0.89891272783279397</v>
      </c>
      <c r="O1348">
        <v>12057</v>
      </c>
      <c r="P1348">
        <v>0.56210976839065496</v>
      </c>
      <c r="Q1348" t="s">
        <v>1</v>
      </c>
    </row>
    <row r="1349" spans="1:17">
      <c r="A1349">
        <v>15322</v>
      </c>
      <c r="B1349">
        <v>506.39801025390602</v>
      </c>
      <c r="C1349">
        <v>217.86375427246</v>
      </c>
      <c r="D1349">
        <v>90.177070617675696</v>
      </c>
      <c r="E1349">
        <v>0.91031557321548395</v>
      </c>
      <c r="F1349">
        <v>15531</v>
      </c>
      <c r="G1349">
        <v>0.81361514329910201</v>
      </c>
      <c r="H1349" t="s">
        <v>0</v>
      </c>
      <c r="J1349">
        <v>11884</v>
      </c>
      <c r="K1349">
        <v>434.83999633789</v>
      </c>
      <c r="L1349">
        <v>172.12608337402301</v>
      </c>
      <c r="M1349">
        <v>89.208091735839801</v>
      </c>
      <c r="N1349">
        <v>0.85521596670150701</v>
      </c>
      <c r="O1349">
        <v>12184</v>
      </c>
      <c r="P1349">
        <v>0.62958252429962103</v>
      </c>
      <c r="Q1349" t="s">
        <v>1</v>
      </c>
    </row>
    <row r="1350" spans="1:17">
      <c r="A1350">
        <v>15323</v>
      </c>
      <c r="B1350">
        <v>487.86599731445301</v>
      </c>
      <c r="C1350">
        <v>192.23083496093699</v>
      </c>
      <c r="D1350">
        <v>102.962829589843</v>
      </c>
      <c r="E1350">
        <v>0.84445863962173395</v>
      </c>
      <c r="F1350">
        <v>15769</v>
      </c>
      <c r="G1350">
        <v>0.71369349956512396</v>
      </c>
      <c r="H1350" t="s">
        <v>0</v>
      </c>
      <c r="J1350">
        <v>11889</v>
      </c>
      <c r="K1350">
        <v>426.64700317382801</v>
      </c>
      <c r="L1350">
        <v>172.26799011230401</v>
      </c>
      <c r="M1350">
        <v>89.442810058593693</v>
      </c>
      <c r="N1350">
        <v>0.85464829206466597</v>
      </c>
      <c r="O1350">
        <v>12162</v>
      </c>
      <c r="P1350">
        <v>0.61157405376434304</v>
      </c>
      <c r="Q1350" t="s">
        <v>1</v>
      </c>
    </row>
    <row r="1351" spans="1:17">
      <c r="A1351">
        <v>15326</v>
      </c>
      <c r="B1351">
        <v>505.37799072265602</v>
      </c>
      <c r="C1351">
        <v>208.09907531738199</v>
      </c>
      <c r="D1351">
        <v>95.357681274414006</v>
      </c>
      <c r="E1351">
        <v>0.88883256912231401</v>
      </c>
      <c r="F1351">
        <v>15684</v>
      </c>
      <c r="G1351">
        <v>0.58621478080749501</v>
      </c>
      <c r="H1351" t="s">
        <v>0</v>
      </c>
      <c r="J1351">
        <v>11889</v>
      </c>
      <c r="K1351">
        <v>428.69699096679602</v>
      </c>
      <c r="L1351">
        <v>173.63134765625</v>
      </c>
      <c r="M1351">
        <v>88.439590454101506</v>
      </c>
      <c r="N1351">
        <v>0.86055785417556696</v>
      </c>
      <c r="O1351">
        <v>12113</v>
      </c>
      <c r="P1351">
        <v>0.61094552278518599</v>
      </c>
      <c r="Q1351" t="s">
        <v>1</v>
      </c>
    </row>
    <row r="1352" spans="1:17">
      <c r="A1352">
        <v>15330</v>
      </c>
      <c r="B1352">
        <v>501.69699096679602</v>
      </c>
      <c r="C1352">
        <v>209.67932128906199</v>
      </c>
      <c r="D1352">
        <v>93.872726440429602</v>
      </c>
      <c r="E1352">
        <v>0.89418548345565796</v>
      </c>
      <c r="F1352">
        <v>15617</v>
      </c>
      <c r="G1352">
        <v>0.58262389898300104</v>
      </c>
      <c r="H1352" t="s">
        <v>0</v>
      </c>
      <c r="J1352">
        <v>11889</v>
      </c>
      <c r="K1352">
        <v>440.947998046875</v>
      </c>
      <c r="L1352">
        <v>178.99214172363199</v>
      </c>
      <c r="M1352">
        <v>85.919944763183594</v>
      </c>
      <c r="N1352">
        <v>0.87725710868835405</v>
      </c>
      <c r="O1352">
        <v>12185</v>
      </c>
      <c r="P1352">
        <v>0.763780057430267</v>
      </c>
      <c r="Q1352" t="s">
        <v>1</v>
      </c>
    </row>
    <row r="1353" spans="1:17">
      <c r="A1353">
        <v>15336</v>
      </c>
      <c r="B1353">
        <v>508.78500366210898</v>
      </c>
      <c r="C1353">
        <v>219.26229858398401</v>
      </c>
      <c r="D1353">
        <v>89.741966247558594</v>
      </c>
      <c r="E1353">
        <v>0.91240411996841397</v>
      </c>
      <c r="F1353">
        <v>15599</v>
      </c>
      <c r="G1353">
        <v>0.58000832796096802</v>
      </c>
      <c r="H1353" t="s">
        <v>0</v>
      </c>
      <c r="J1353">
        <v>11889</v>
      </c>
      <c r="K1353">
        <v>439.989013671875</v>
      </c>
      <c r="L1353">
        <v>186.10784912109301</v>
      </c>
      <c r="M1353">
        <v>82.143043518066406</v>
      </c>
      <c r="N1353">
        <v>0.89732354879379195</v>
      </c>
      <c r="O1353">
        <v>12096</v>
      </c>
      <c r="P1353">
        <v>0.79770529270172097</v>
      </c>
      <c r="Q1353" t="s">
        <v>1</v>
      </c>
    </row>
    <row r="1354" spans="1:17">
      <c r="A1354">
        <v>15341</v>
      </c>
      <c r="B1354">
        <v>504.46301269531199</v>
      </c>
      <c r="C1354">
        <v>210.87219238281199</v>
      </c>
      <c r="D1354">
        <v>93.986579895019503</v>
      </c>
      <c r="E1354">
        <v>0.895180404186248</v>
      </c>
      <c r="F1354">
        <v>15628</v>
      </c>
      <c r="G1354">
        <v>0.76897245645523005</v>
      </c>
      <c r="H1354" t="s">
        <v>0</v>
      </c>
      <c r="J1354">
        <v>11890</v>
      </c>
      <c r="K1354">
        <v>430.33898925781199</v>
      </c>
      <c r="L1354">
        <v>174.82278442382801</v>
      </c>
      <c r="M1354">
        <v>87.976280212402301</v>
      </c>
      <c r="N1354">
        <v>0.86415183544158902</v>
      </c>
      <c r="O1354">
        <v>12142</v>
      </c>
      <c r="P1354">
        <v>0.68728321790695102</v>
      </c>
      <c r="Q1354" t="s">
        <v>1</v>
      </c>
    </row>
    <row r="1355" spans="1:17">
      <c r="A1355">
        <v>15344</v>
      </c>
      <c r="B1355">
        <v>501.79998779296801</v>
      </c>
      <c r="C1355">
        <v>212.42269897460901</v>
      </c>
      <c r="D1355">
        <v>92.961402893066406</v>
      </c>
      <c r="E1355">
        <v>0.89915776252746504</v>
      </c>
      <c r="F1355">
        <v>15604</v>
      </c>
      <c r="G1355">
        <v>0.79420292377471902</v>
      </c>
      <c r="H1355" t="s">
        <v>0</v>
      </c>
      <c r="J1355">
        <v>11890</v>
      </c>
      <c r="K1355">
        <v>434.02600097656199</v>
      </c>
      <c r="L1355">
        <v>178.18977355957</v>
      </c>
      <c r="M1355">
        <v>85.349876403808594</v>
      </c>
      <c r="N1355">
        <v>0.877824187278747</v>
      </c>
      <c r="O1355">
        <v>12132</v>
      </c>
      <c r="P1355">
        <v>0.71592003107070901</v>
      </c>
      <c r="Q1355" t="s">
        <v>1</v>
      </c>
    </row>
    <row r="1356" spans="1:17">
      <c r="A1356">
        <v>15350</v>
      </c>
      <c r="B1356">
        <v>498.17898559570301</v>
      </c>
      <c r="C1356">
        <v>204.62120056152301</v>
      </c>
      <c r="D1356">
        <v>96.893402099609304</v>
      </c>
      <c r="E1356">
        <v>0.88077998161315896</v>
      </c>
      <c r="F1356">
        <v>15751</v>
      </c>
      <c r="G1356">
        <v>0.66369765996932895</v>
      </c>
      <c r="H1356" t="s">
        <v>0</v>
      </c>
      <c r="J1356">
        <v>11891</v>
      </c>
      <c r="K1356">
        <v>430.30099487304602</v>
      </c>
      <c r="L1356">
        <v>175.01673889160099</v>
      </c>
      <c r="M1356">
        <v>87.990287780761705</v>
      </c>
      <c r="N1356">
        <v>0.864429771900177</v>
      </c>
      <c r="O1356">
        <v>12170</v>
      </c>
      <c r="P1356">
        <v>0.61038959026336603</v>
      </c>
      <c r="Q1356" t="s">
        <v>1</v>
      </c>
    </row>
    <row r="1357" spans="1:17">
      <c r="A1357">
        <v>15360</v>
      </c>
      <c r="B1357">
        <v>504.23199462890602</v>
      </c>
      <c r="C1357">
        <v>210.39074707031199</v>
      </c>
      <c r="D1357">
        <v>94.740959167480398</v>
      </c>
      <c r="E1357">
        <v>0.89287251234054499</v>
      </c>
      <c r="F1357">
        <v>15751</v>
      </c>
      <c r="G1357">
        <v>0.75765794515609697</v>
      </c>
      <c r="H1357" t="s">
        <v>0</v>
      </c>
      <c r="J1357">
        <v>11891</v>
      </c>
      <c r="K1357">
        <v>446.40701293945301</v>
      </c>
      <c r="L1357">
        <v>189.05546569824199</v>
      </c>
      <c r="M1357">
        <v>81.913543701171804</v>
      </c>
      <c r="N1357">
        <v>0.90126037597656194</v>
      </c>
      <c r="O1357">
        <v>12125</v>
      </c>
      <c r="P1357">
        <v>0.55191457271575906</v>
      </c>
      <c r="Q1357" t="s">
        <v>1</v>
      </c>
    </row>
    <row r="1358" spans="1:17">
      <c r="A1358">
        <v>15360</v>
      </c>
      <c r="B1358">
        <v>515.29797363281205</v>
      </c>
      <c r="C1358">
        <v>220.92175292968699</v>
      </c>
      <c r="D1358">
        <v>89.955490112304602</v>
      </c>
      <c r="E1358">
        <v>0.913346767425537</v>
      </c>
      <c r="F1358">
        <v>15662</v>
      </c>
      <c r="G1358">
        <v>0.64160400629043501</v>
      </c>
      <c r="H1358" t="s">
        <v>0</v>
      </c>
      <c r="J1358">
        <v>11893</v>
      </c>
      <c r="K1358">
        <v>435.28298950195301</v>
      </c>
      <c r="L1358">
        <v>176.65934753417901</v>
      </c>
      <c r="M1358">
        <v>87.108940124511705</v>
      </c>
      <c r="N1358">
        <v>0.869978368282318</v>
      </c>
      <c r="O1358">
        <v>12243</v>
      </c>
      <c r="P1358">
        <v>0.77232289314269997</v>
      </c>
      <c r="Q1358" t="s">
        <v>1</v>
      </c>
    </row>
    <row r="1359" spans="1:17">
      <c r="A1359">
        <v>15366</v>
      </c>
      <c r="B1359">
        <v>508.79299926757801</v>
      </c>
      <c r="C1359">
        <v>211.37265014648401</v>
      </c>
      <c r="D1359">
        <v>93.967803955078097</v>
      </c>
      <c r="E1359">
        <v>0.895749151706695</v>
      </c>
      <c r="F1359">
        <v>15746</v>
      </c>
      <c r="G1359">
        <v>0.56459432840347201</v>
      </c>
      <c r="H1359" t="s">
        <v>0</v>
      </c>
      <c r="J1359">
        <v>11893</v>
      </c>
      <c r="K1359">
        <v>441.39999389648398</v>
      </c>
      <c r="L1359">
        <v>182.08619689941401</v>
      </c>
      <c r="M1359">
        <v>84.242767333984304</v>
      </c>
      <c r="N1359">
        <v>0.88653934001922596</v>
      </c>
      <c r="O1359">
        <v>12092</v>
      </c>
      <c r="P1359">
        <v>0.57839703559875399</v>
      </c>
      <c r="Q1359" t="s">
        <v>1</v>
      </c>
    </row>
    <row r="1360" spans="1:17">
      <c r="A1360">
        <v>15367</v>
      </c>
      <c r="B1360">
        <v>501.90701293945301</v>
      </c>
      <c r="C1360">
        <v>210.05598449707</v>
      </c>
      <c r="D1360">
        <v>94.479179382324205</v>
      </c>
      <c r="E1360">
        <v>0.89313888549804599</v>
      </c>
      <c r="F1360">
        <v>15644</v>
      </c>
      <c r="G1360">
        <v>0.79060554504394498</v>
      </c>
      <c r="H1360" t="s">
        <v>0</v>
      </c>
      <c r="J1360">
        <v>11895</v>
      </c>
      <c r="K1360">
        <v>429.39599609375</v>
      </c>
      <c r="L1360">
        <v>179.251861572265</v>
      </c>
      <c r="M1360">
        <v>85.536140441894503</v>
      </c>
      <c r="N1360">
        <v>0.87880337238311701</v>
      </c>
      <c r="O1360">
        <v>12072</v>
      </c>
      <c r="P1360">
        <v>0.79062813520431496</v>
      </c>
      <c r="Q1360" t="s">
        <v>1</v>
      </c>
    </row>
    <row r="1361" spans="1:17">
      <c r="A1361">
        <v>15368</v>
      </c>
      <c r="B1361">
        <v>503.30700683593699</v>
      </c>
      <c r="C1361">
        <v>209.41850280761699</v>
      </c>
      <c r="D1361">
        <v>94.393669128417898</v>
      </c>
      <c r="E1361">
        <v>0.89265435934066695</v>
      </c>
      <c r="F1361">
        <v>15709</v>
      </c>
      <c r="G1361">
        <v>0.64033335447311401</v>
      </c>
      <c r="H1361" t="s">
        <v>0</v>
      </c>
      <c r="J1361">
        <v>11898</v>
      </c>
      <c r="K1361">
        <v>420.77899169921801</v>
      </c>
      <c r="L1361">
        <v>166.07846069335901</v>
      </c>
      <c r="M1361">
        <v>92.475776672363196</v>
      </c>
      <c r="N1361">
        <v>0.83063328266143799</v>
      </c>
      <c r="O1361">
        <v>12133</v>
      </c>
      <c r="P1361">
        <v>0.76249676942825295</v>
      </c>
      <c r="Q1361" t="s">
        <v>1</v>
      </c>
    </row>
    <row r="1362" spans="1:17">
      <c r="A1362">
        <v>15369</v>
      </c>
      <c r="B1362">
        <v>499.26599121093699</v>
      </c>
      <c r="C1362">
        <v>205.87528991699199</v>
      </c>
      <c r="D1362">
        <v>95.936218261718693</v>
      </c>
      <c r="E1362">
        <v>0.88478899002075195</v>
      </c>
      <c r="F1362">
        <v>15666</v>
      </c>
      <c r="G1362">
        <v>0.61604136228561401</v>
      </c>
      <c r="H1362" t="s">
        <v>0</v>
      </c>
      <c r="J1362">
        <v>11898</v>
      </c>
      <c r="K1362">
        <v>422.36801147460898</v>
      </c>
      <c r="L1362">
        <v>166.23571777343699</v>
      </c>
      <c r="M1362">
        <v>91.879531860351506</v>
      </c>
      <c r="N1362">
        <v>0.83337610960006703</v>
      </c>
      <c r="O1362">
        <v>12063</v>
      </c>
      <c r="P1362">
        <v>0.66276735067367498</v>
      </c>
      <c r="Q1362" t="s">
        <v>1</v>
      </c>
    </row>
    <row r="1363" spans="1:17">
      <c r="A1363">
        <v>15371</v>
      </c>
      <c r="B1363">
        <v>497.66500854492102</v>
      </c>
      <c r="C1363">
        <v>212.748931884765</v>
      </c>
      <c r="D1363">
        <v>92.465568542480398</v>
      </c>
      <c r="E1363">
        <v>0.900612533092498</v>
      </c>
      <c r="F1363">
        <v>15587</v>
      </c>
      <c r="G1363">
        <v>0.81207734346389704</v>
      </c>
      <c r="H1363" t="s">
        <v>0</v>
      </c>
      <c r="J1363">
        <v>11900</v>
      </c>
      <c r="K1363">
        <v>442.42300415039</v>
      </c>
      <c r="L1363">
        <v>184.060943603515</v>
      </c>
      <c r="M1363">
        <v>83.164047241210895</v>
      </c>
      <c r="N1363">
        <v>0.89210462570190396</v>
      </c>
      <c r="O1363">
        <v>12119</v>
      </c>
      <c r="P1363">
        <v>0.60387700796127297</v>
      </c>
      <c r="Q1363" t="s">
        <v>1</v>
      </c>
    </row>
    <row r="1364" spans="1:17">
      <c r="A1364">
        <v>15373</v>
      </c>
      <c r="B1364">
        <v>489.13101196289</v>
      </c>
      <c r="C1364">
        <v>200.14091491699199</v>
      </c>
      <c r="D1364">
        <v>98.965911865234304</v>
      </c>
      <c r="E1364">
        <v>0.86918830871581998</v>
      </c>
      <c r="F1364">
        <v>15617</v>
      </c>
      <c r="G1364">
        <v>0.77641415596008301</v>
      </c>
      <c r="H1364" t="s">
        <v>0</v>
      </c>
      <c r="J1364">
        <v>11901</v>
      </c>
      <c r="K1364">
        <v>436.14099121093699</v>
      </c>
      <c r="L1364">
        <v>174.57289123535099</v>
      </c>
      <c r="M1364">
        <v>88.446884155273395</v>
      </c>
      <c r="N1364">
        <v>0.86215341091155995</v>
      </c>
      <c r="O1364">
        <v>12172</v>
      </c>
      <c r="P1364">
        <v>0.583096504211425</v>
      </c>
      <c r="Q1364" t="s">
        <v>1</v>
      </c>
    </row>
    <row r="1365" spans="1:17">
      <c r="A1365">
        <v>15373</v>
      </c>
      <c r="B1365">
        <v>522.21099853515602</v>
      </c>
      <c r="C1365">
        <v>229.493728637695</v>
      </c>
      <c r="D1365">
        <v>86.341567993164006</v>
      </c>
      <c r="E1365">
        <v>0.92652779817581099</v>
      </c>
      <c r="F1365">
        <v>15757</v>
      </c>
      <c r="G1365">
        <v>0.67160332202911299</v>
      </c>
      <c r="H1365" t="s">
        <v>0</v>
      </c>
      <c r="J1365">
        <v>11902</v>
      </c>
      <c r="K1365">
        <v>454.94198608398398</v>
      </c>
      <c r="L1365">
        <v>196.46929931640599</v>
      </c>
      <c r="M1365">
        <v>78.051666259765597</v>
      </c>
      <c r="N1365">
        <v>0.91770106554031305</v>
      </c>
      <c r="O1365">
        <v>12214</v>
      </c>
      <c r="P1365">
        <v>0.70077717304229703</v>
      </c>
      <c r="Q1365" t="s">
        <v>1</v>
      </c>
    </row>
    <row r="1366" spans="1:17">
      <c r="A1366">
        <v>15375</v>
      </c>
      <c r="B1366">
        <v>494.31600952148398</v>
      </c>
      <c r="C1366">
        <v>204.47073364257801</v>
      </c>
      <c r="D1366">
        <v>96.981605529785099</v>
      </c>
      <c r="E1366">
        <v>0.88036030530929499</v>
      </c>
      <c r="F1366">
        <v>15631</v>
      </c>
      <c r="G1366">
        <v>0.73918271064758301</v>
      </c>
      <c r="H1366" t="s">
        <v>0</v>
      </c>
      <c r="J1366">
        <v>11903</v>
      </c>
      <c r="K1366">
        <v>433.71301269531199</v>
      </c>
      <c r="L1366">
        <v>180.90603637695301</v>
      </c>
      <c r="M1366">
        <v>84.360252380371094</v>
      </c>
      <c r="N1366">
        <v>0.88461565971374501</v>
      </c>
      <c r="O1366">
        <v>12104</v>
      </c>
      <c r="P1366">
        <v>0.68644750118255604</v>
      </c>
      <c r="Q1366" t="s">
        <v>1</v>
      </c>
    </row>
    <row r="1367" spans="1:17">
      <c r="A1367">
        <v>15375</v>
      </c>
      <c r="B1367">
        <v>515.42297363281205</v>
      </c>
      <c r="C1367">
        <v>215.99929809570301</v>
      </c>
      <c r="D1367">
        <v>91.616935729980398</v>
      </c>
      <c r="E1367">
        <v>0.90559017658233598</v>
      </c>
      <c r="F1367">
        <v>15780</v>
      </c>
      <c r="G1367">
        <v>0.597597956657409</v>
      </c>
      <c r="H1367" t="s">
        <v>0</v>
      </c>
      <c r="J1367">
        <v>11905</v>
      </c>
      <c r="K1367">
        <v>433.25</v>
      </c>
      <c r="L1367">
        <v>172.77059936523401</v>
      </c>
      <c r="M1367">
        <v>89.236602783203097</v>
      </c>
      <c r="N1367">
        <v>0.85628515481948797</v>
      </c>
      <c r="O1367">
        <v>12224</v>
      </c>
      <c r="P1367">
        <v>0.73207479715347201</v>
      </c>
      <c r="Q1367" t="s">
        <v>1</v>
      </c>
    </row>
    <row r="1368" spans="1:17">
      <c r="A1368">
        <v>15381</v>
      </c>
      <c r="B1368">
        <v>503.579010009765</v>
      </c>
      <c r="C1368">
        <v>211.883529663085</v>
      </c>
      <c r="D1368">
        <v>93.309745788574205</v>
      </c>
      <c r="E1368">
        <v>0.897810399532318</v>
      </c>
      <c r="F1368">
        <v>15749</v>
      </c>
      <c r="G1368">
        <v>0.74032539129257202</v>
      </c>
      <c r="H1368" t="s">
        <v>0</v>
      </c>
      <c r="J1368">
        <v>11905</v>
      </c>
      <c r="K1368">
        <v>443.76901245117102</v>
      </c>
      <c r="L1368">
        <v>185.27023315429599</v>
      </c>
      <c r="M1368">
        <v>83.605735778808594</v>
      </c>
      <c r="N1368">
        <v>0.89239066839218095</v>
      </c>
      <c r="O1368">
        <v>12209</v>
      </c>
      <c r="P1368">
        <v>0.62720614671707098</v>
      </c>
      <c r="Q1368" t="s">
        <v>1</v>
      </c>
    </row>
    <row r="1369" spans="1:17">
      <c r="A1369">
        <v>15385</v>
      </c>
      <c r="B1369">
        <v>505.57800292968699</v>
      </c>
      <c r="C1369">
        <v>211.73011779785099</v>
      </c>
      <c r="D1369">
        <v>94.123252868652301</v>
      </c>
      <c r="E1369">
        <v>0.89575725793838501</v>
      </c>
      <c r="F1369">
        <v>15726</v>
      </c>
      <c r="G1369">
        <v>0.58790934085845903</v>
      </c>
      <c r="H1369" t="s">
        <v>0</v>
      </c>
      <c r="J1369">
        <v>11906</v>
      </c>
      <c r="K1369">
        <v>433.85598754882801</v>
      </c>
      <c r="L1369">
        <v>174.29978942871</v>
      </c>
      <c r="M1369">
        <v>88.252609252929602</v>
      </c>
      <c r="N1369">
        <v>0.86234182119369496</v>
      </c>
      <c r="O1369">
        <v>12179</v>
      </c>
      <c r="P1369">
        <v>0.62084788084030096</v>
      </c>
      <c r="Q1369" t="s">
        <v>1</v>
      </c>
    </row>
    <row r="1370" spans="1:17">
      <c r="A1370">
        <v>15389</v>
      </c>
      <c r="B1370">
        <v>521.30401611328102</v>
      </c>
      <c r="C1370">
        <v>226.96099853515599</v>
      </c>
      <c r="D1370">
        <v>87.386932373046804</v>
      </c>
      <c r="E1370">
        <v>0.92290383577346802</v>
      </c>
      <c r="F1370">
        <v>15753</v>
      </c>
      <c r="G1370">
        <v>0.57464528083801203</v>
      </c>
      <c r="H1370" t="s">
        <v>0</v>
      </c>
      <c r="J1370">
        <v>11906</v>
      </c>
      <c r="K1370">
        <v>435.760009765625</v>
      </c>
      <c r="L1370">
        <v>178.80706787109301</v>
      </c>
      <c r="M1370">
        <v>85.968414306640597</v>
      </c>
      <c r="N1370">
        <v>0.87683647871017401</v>
      </c>
      <c r="O1370">
        <v>12194</v>
      </c>
      <c r="P1370">
        <v>0.60497969388961703</v>
      </c>
      <c r="Q1370" t="s">
        <v>1</v>
      </c>
    </row>
    <row r="1371" spans="1:17">
      <c r="A1371">
        <v>15390</v>
      </c>
      <c r="B1371">
        <v>511.50900268554602</v>
      </c>
      <c r="C1371">
        <v>214.46609497070301</v>
      </c>
      <c r="D1371">
        <v>92.457221984863196</v>
      </c>
      <c r="E1371">
        <v>0.902302205562591</v>
      </c>
      <c r="F1371">
        <v>15788</v>
      </c>
      <c r="G1371">
        <v>0.77328914403915405</v>
      </c>
      <c r="H1371" t="s">
        <v>0</v>
      </c>
      <c r="J1371">
        <v>11907</v>
      </c>
      <c r="K1371">
        <v>448.16500854492102</v>
      </c>
      <c r="L1371">
        <v>185.98115539550699</v>
      </c>
      <c r="M1371">
        <v>82.818840026855398</v>
      </c>
      <c r="N1371">
        <v>0.89537757635116499</v>
      </c>
      <c r="O1371">
        <v>12209</v>
      </c>
      <c r="P1371">
        <v>0.56538462638854903</v>
      </c>
      <c r="Q1371" t="s">
        <v>1</v>
      </c>
    </row>
    <row r="1372" spans="1:17">
      <c r="A1372">
        <v>15398</v>
      </c>
      <c r="B1372">
        <v>513.02301025390602</v>
      </c>
      <c r="C1372">
        <v>214.05426025390599</v>
      </c>
      <c r="D1372">
        <v>93.684486389160099</v>
      </c>
      <c r="E1372">
        <v>0.89913713932037298</v>
      </c>
      <c r="F1372">
        <v>15936</v>
      </c>
      <c r="G1372">
        <v>0.69504380226135198</v>
      </c>
      <c r="H1372" t="s">
        <v>0</v>
      </c>
      <c r="J1372">
        <v>11907</v>
      </c>
      <c r="K1372">
        <v>448.06100463867102</v>
      </c>
      <c r="L1372">
        <v>188.30239868164</v>
      </c>
      <c r="M1372">
        <v>82.261764526367102</v>
      </c>
      <c r="N1372">
        <v>0.89952957630157404</v>
      </c>
      <c r="O1372">
        <v>12156</v>
      </c>
      <c r="P1372">
        <v>0.76131713390350297</v>
      </c>
      <c r="Q1372" t="s">
        <v>1</v>
      </c>
    </row>
    <row r="1373" spans="1:17">
      <c r="A1373">
        <v>15398</v>
      </c>
      <c r="B1373">
        <v>518.74499511718705</v>
      </c>
      <c r="C1373">
        <v>215.32907104492099</v>
      </c>
      <c r="D1373">
        <v>93.062889099121094</v>
      </c>
      <c r="E1373">
        <v>0.90178298950195301</v>
      </c>
      <c r="F1373">
        <v>15753</v>
      </c>
      <c r="G1373">
        <v>0.79815465211868197</v>
      </c>
      <c r="H1373" t="s">
        <v>0</v>
      </c>
      <c r="J1373">
        <v>11908</v>
      </c>
      <c r="K1373">
        <v>430.70300292968699</v>
      </c>
      <c r="L1373">
        <v>174.37300109863199</v>
      </c>
      <c r="M1373">
        <v>88.108505249023395</v>
      </c>
      <c r="N1373">
        <v>0.862951040267944</v>
      </c>
      <c r="O1373">
        <v>12162</v>
      </c>
      <c r="P1373">
        <v>0.68832367658615101</v>
      </c>
      <c r="Q1373" t="s">
        <v>1</v>
      </c>
    </row>
    <row r="1374" spans="1:17">
      <c r="A1374">
        <v>15401</v>
      </c>
      <c r="B1374">
        <v>499.26400756835898</v>
      </c>
      <c r="C1374">
        <v>202.64988708496</v>
      </c>
      <c r="D1374">
        <v>97.768501281738196</v>
      </c>
      <c r="E1374">
        <v>0.87592333555221502</v>
      </c>
      <c r="F1374">
        <v>15760</v>
      </c>
      <c r="G1374">
        <v>0.61732405424117998</v>
      </c>
      <c r="H1374" t="s">
        <v>0</v>
      </c>
      <c r="J1374">
        <v>11908</v>
      </c>
      <c r="K1374">
        <v>447.63400268554602</v>
      </c>
      <c r="L1374">
        <v>187.82113647460901</v>
      </c>
      <c r="M1374">
        <v>81.948509216308594</v>
      </c>
      <c r="N1374">
        <v>0.89979571104049605</v>
      </c>
      <c r="O1374">
        <v>12287</v>
      </c>
      <c r="P1374">
        <v>0.58031189441680897</v>
      </c>
      <c r="Q1374" t="s">
        <v>1</v>
      </c>
    </row>
    <row r="1375" spans="1:17">
      <c r="A1375">
        <v>15404</v>
      </c>
      <c r="B1375">
        <v>499.23098754882801</v>
      </c>
      <c r="C1375">
        <v>206.08692932128901</v>
      </c>
      <c r="D1375">
        <v>95.633041381835895</v>
      </c>
      <c r="E1375">
        <v>0.88581305742263705</v>
      </c>
      <c r="F1375">
        <v>15740</v>
      </c>
      <c r="G1375">
        <v>0.62475663423538197</v>
      </c>
      <c r="H1375" t="s">
        <v>0</v>
      </c>
      <c r="J1375">
        <v>11910</v>
      </c>
      <c r="K1375">
        <v>427.27899169921801</v>
      </c>
      <c r="L1375">
        <v>173.29544067382801</v>
      </c>
      <c r="M1375">
        <v>88.562263488769503</v>
      </c>
      <c r="N1375">
        <v>0.85955226421356201</v>
      </c>
      <c r="O1375">
        <v>12191</v>
      </c>
      <c r="P1375">
        <v>0.77337664365768399</v>
      </c>
      <c r="Q1375" t="s">
        <v>1</v>
      </c>
    </row>
    <row r="1376" spans="1:17">
      <c r="A1376">
        <v>15404</v>
      </c>
      <c r="B1376">
        <v>509.516998291015</v>
      </c>
      <c r="C1376">
        <v>217.29757690429599</v>
      </c>
      <c r="D1376">
        <v>91.397537231445298</v>
      </c>
      <c r="E1376">
        <v>0.90724152326583796</v>
      </c>
      <c r="F1376">
        <v>15696</v>
      </c>
      <c r="G1376">
        <v>0.63370084762573198</v>
      </c>
      <c r="H1376" t="s">
        <v>0</v>
      </c>
      <c r="J1376">
        <v>11910</v>
      </c>
      <c r="K1376">
        <v>434.73800659179602</v>
      </c>
      <c r="L1376">
        <v>178.36727905273401</v>
      </c>
      <c r="M1376">
        <v>86.322517395019503</v>
      </c>
      <c r="N1376">
        <v>0.87509047985076904</v>
      </c>
      <c r="O1376">
        <v>12118</v>
      </c>
      <c r="P1376">
        <v>0.79162514209747303</v>
      </c>
      <c r="Q1376" t="s">
        <v>1</v>
      </c>
    </row>
    <row r="1377" spans="1:17">
      <c r="A1377">
        <v>15418</v>
      </c>
      <c r="B1377">
        <v>504.75900268554602</v>
      </c>
      <c r="C1377">
        <v>209.92399597167901</v>
      </c>
      <c r="D1377">
        <v>94.437049865722599</v>
      </c>
      <c r="E1377">
        <v>0.89309757947921697</v>
      </c>
      <c r="F1377">
        <v>15779</v>
      </c>
      <c r="G1377">
        <v>0.58269083499908403</v>
      </c>
      <c r="H1377" t="s">
        <v>0</v>
      </c>
      <c r="J1377">
        <v>11911</v>
      </c>
      <c r="K1377">
        <v>441.05999755859301</v>
      </c>
      <c r="L1377">
        <v>185.20558166503901</v>
      </c>
      <c r="M1377">
        <v>82.24365234375</v>
      </c>
      <c r="N1377">
        <v>0.89599364995956399</v>
      </c>
      <c r="O1377">
        <v>12119</v>
      </c>
      <c r="P1377">
        <v>0.580458104610443</v>
      </c>
      <c r="Q1377" t="s">
        <v>1</v>
      </c>
    </row>
    <row r="1378" spans="1:17">
      <c r="A1378">
        <v>15433</v>
      </c>
      <c r="B1378">
        <v>519.52197265625</v>
      </c>
      <c r="C1378">
        <v>218.38801574707</v>
      </c>
      <c r="D1378">
        <v>91.674552917480398</v>
      </c>
      <c r="E1378">
        <v>0.90762668848037698</v>
      </c>
      <c r="F1378">
        <v>15887</v>
      </c>
      <c r="G1378">
        <v>0.77944445610046298</v>
      </c>
      <c r="H1378" t="s">
        <v>0</v>
      </c>
      <c r="J1378">
        <v>11912</v>
      </c>
      <c r="K1378">
        <v>430.371002197265</v>
      </c>
      <c r="L1378">
        <v>177.48220825195301</v>
      </c>
      <c r="M1378">
        <v>86.585678100585895</v>
      </c>
      <c r="N1378">
        <v>0.87292438745498602</v>
      </c>
      <c r="O1378">
        <v>12119</v>
      </c>
      <c r="P1378">
        <v>0.72237718105316095</v>
      </c>
      <c r="Q1378" t="s">
        <v>1</v>
      </c>
    </row>
    <row r="1379" spans="1:17">
      <c r="A1379">
        <v>15437</v>
      </c>
      <c r="B1379">
        <v>512.947998046875</v>
      </c>
      <c r="C1379">
        <v>211.408767700195</v>
      </c>
      <c r="D1379">
        <v>94.914802551269503</v>
      </c>
      <c r="E1379">
        <v>0.89355015754699696</v>
      </c>
      <c r="F1379">
        <v>15984</v>
      </c>
      <c r="G1379">
        <v>0.73161137104034402</v>
      </c>
      <c r="H1379" t="s">
        <v>0</v>
      </c>
      <c r="J1379">
        <v>11912</v>
      </c>
      <c r="K1379">
        <v>439.635986328125</v>
      </c>
      <c r="L1379">
        <v>179.97760009765599</v>
      </c>
      <c r="M1379">
        <v>85.302696228027301</v>
      </c>
      <c r="N1379">
        <v>0.88054484128952004</v>
      </c>
      <c r="O1379">
        <v>12222</v>
      </c>
      <c r="P1379">
        <v>0.60396492481231601</v>
      </c>
      <c r="Q1379" t="s">
        <v>1</v>
      </c>
    </row>
    <row r="1380" spans="1:17">
      <c r="A1380">
        <v>15448</v>
      </c>
      <c r="B1380">
        <v>521.31799316406205</v>
      </c>
      <c r="C1380">
        <v>224.890533447265</v>
      </c>
      <c r="D1380">
        <v>88.736511230468693</v>
      </c>
      <c r="E1380">
        <v>0.91886311769485396</v>
      </c>
      <c r="F1380">
        <v>15847</v>
      </c>
      <c r="G1380">
        <v>0.70538812875747603</v>
      </c>
      <c r="H1380" t="s">
        <v>0</v>
      </c>
      <c r="J1380">
        <v>11914</v>
      </c>
      <c r="K1380">
        <v>430.64401245117102</v>
      </c>
      <c r="L1380">
        <v>172.00987243652301</v>
      </c>
      <c r="M1380">
        <v>90.054367065429602</v>
      </c>
      <c r="N1380">
        <v>0.85199993848800604</v>
      </c>
      <c r="O1380">
        <v>12215</v>
      </c>
      <c r="P1380">
        <v>0.71632999181747403</v>
      </c>
      <c r="Q1380" t="s">
        <v>1</v>
      </c>
    </row>
    <row r="1381" spans="1:17">
      <c r="A1381">
        <v>15452</v>
      </c>
      <c r="B1381">
        <v>513.26202392578102</v>
      </c>
      <c r="C1381">
        <v>220.03907775878901</v>
      </c>
      <c r="D1381">
        <v>90.552337646484304</v>
      </c>
      <c r="E1381">
        <v>0.91139692068099898</v>
      </c>
      <c r="F1381">
        <v>15775</v>
      </c>
      <c r="G1381">
        <v>0.78119313716888406</v>
      </c>
      <c r="H1381" t="s">
        <v>0</v>
      </c>
      <c r="J1381">
        <v>11915</v>
      </c>
      <c r="K1381">
        <v>433.28399658203102</v>
      </c>
      <c r="L1381">
        <v>178.52290344238199</v>
      </c>
      <c r="M1381">
        <v>86.507255554199205</v>
      </c>
      <c r="N1381">
        <v>0.87475121021270696</v>
      </c>
      <c r="O1381">
        <v>12101</v>
      </c>
      <c r="P1381">
        <v>0.62631410360336304</v>
      </c>
      <c r="Q1381" t="s">
        <v>1</v>
      </c>
    </row>
    <row r="1382" spans="1:17">
      <c r="A1382">
        <v>15454</v>
      </c>
      <c r="B1382">
        <v>500.89700317382801</v>
      </c>
      <c r="C1382">
        <v>208.54159545898401</v>
      </c>
      <c r="D1382">
        <v>95.323272705078097</v>
      </c>
      <c r="E1382">
        <v>0.88941800594329801</v>
      </c>
      <c r="F1382">
        <v>15773</v>
      </c>
      <c r="G1382">
        <v>0.58343398571014404</v>
      </c>
      <c r="H1382" t="s">
        <v>0</v>
      </c>
      <c r="J1382">
        <v>11916</v>
      </c>
      <c r="K1382">
        <v>432.68099975585898</v>
      </c>
      <c r="L1382">
        <v>176.15498352050699</v>
      </c>
      <c r="M1382">
        <v>87.220298767089801</v>
      </c>
      <c r="N1382">
        <v>0.86881667375564497</v>
      </c>
      <c r="O1382">
        <v>12189</v>
      </c>
      <c r="P1382">
        <v>0.64687043428420998</v>
      </c>
      <c r="Q1382" t="s">
        <v>1</v>
      </c>
    </row>
    <row r="1383" spans="1:17">
      <c r="A1383">
        <v>15456</v>
      </c>
      <c r="B1383">
        <v>508.82101440429602</v>
      </c>
      <c r="C1383">
        <v>214.30441284179599</v>
      </c>
      <c r="D1383">
        <v>93.456497192382798</v>
      </c>
      <c r="E1383">
        <v>0.89990192651748602</v>
      </c>
      <c r="F1383">
        <v>15884</v>
      </c>
      <c r="G1383">
        <v>0.78025138378143299</v>
      </c>
      <c r="H1383" t="s">
        <v>0</v>
      </c>
      <c r="J1383">
        <v>11917</v>
      </c>
      <c r="K1383">
        <v>437.30398559570301</v>
      </c>
      <c r="L1383">
        <v>179.57647705078099</v>
      </c>
      <c r="M1383">
        <v>85.649314880371094</v>
      </c>
      <c r="N1383">
        <v>0.87892949581146196</v>
      </c>
      <c r="O1383">
        <v>12192</v>
      </c>
      <c r="P1383">
        <v>0.63935834169387795</v>
      </c>
      <c r="Q1383" t="s">
        <v>1</v>
      </c>
    </row>
    <row r="1384" spans="1:17">
      <c r="A1384">
        <v>15458</v>
      </c>
      <c r="B1384">
        <v>511.95199584960898</v>
      </c>
      <c r="C1384">
        <v>216.607666015625</v>
      </c>
      <c r="D1384">
        <v>91.791725158691406</v>
      </c>
      <c r="E1384">
        <v>0.905770063400268</v>
      </c>
      <c r="F1384">
        <v>15854</v>
      </c>
      <c r="G1384">
        <v>0.58404803276062001</v>
      </c>
      <c r="H1384" t="s">
        <v>0</v>
      </c>
      <c r="J1384">
        <v>11919</v>
      </c>
      <c r="K1384">
        <v>435.26199340820301</v>
      </c>
      <c r="L1384">
        <v>171.84518432617099</v>
      </c>
      <c r="M1384">
        <v>89.981605529785099</v>
      </c>
      <c r="N1384">
        <v>0.85195183753967196</v>
      </c>
      <c r="O1384">
        <v>12168</v>
      </c>
      <c r="P1384">
        <v>0.61123079061508101</v>
      </c>
      <c r="Q1384" t="s">
        <v>1</v>
      </c>
    </row>
    <row r="1385" spans="1:17">
      <c r="A1385">
        <v>15460</v>
      </c>
      <c r="B1385">
        <v>507.07699584960898</v>
      </c>
      <c r="C1385">
        <v>213.57232666015599</v>
      </c>
      <c r="D1385">
        <v>93.556098937988196</v>
      </c>
      <c r="E1385">
        <v>0.89894890785217196</v>
      </c>
      <c r="F1385">
        <v>15819</v>
      </c>
      <c r="G1385">
        <v>0.58220982551574696</v>
      </c>
      <c r="H1385" t="s">
        <v>0</v>
      </c>
      <c r="J1385">
        <v>11919</v>
      </c>
      <c r="K1385">
        <v>434.26300048828102</v>
      </c>
      <c r="L1385">
        <v>175.56417846679599</v>
      </c>
      <c r="M1385">
        <v>87.846733093261705</v>
      </c>
      <c r="N1385">
        <v>0.86581271886825495</v>
      </c>
      <c r="O1385">
        <v>12152</v>
      </c>
      <c r="P1385">
        <v>0.60963630676269498</v>
      </c>
      <c r="Q1385" t="s">
        <v>1</v>
      </c>
    </row>
    <row r="1386" spans="1:17">
      <c r="A1386">
        <v>15469</v>
      </c>
      <c r="B1386">
        <v>514.906982421875</v>
      </c>
      <c r="C1386">
        <v>221.01834106445301</v>
      </c>
      <c r="D1386">
        <v>89.767013549804602</v>
      </c>
      <c r="E1386">
        <v>0.91380560398101796</v>
      </c>
      <c r="F1386">
        <v>15860</v>
      </c>
      <c r="G1386">
        <v>0.54178339242935103</v>
      </c>
      <c r="H1386" t="s">
        <v>0</v>
      </c>
      <c r="J1386">
        <v>11921</v>
      </c>
      <c r="K1386">
        <v>422.35900878906199</v>
      </c>
      <c r="L1386">
        <v>168.49954223632801</v>
      </c>
      <c r="M1386">
        <v>91.071937561035099</v>
      </c>
      <c r="N1386">
        <v>0.84135186672210605</v>
      </c>
      <c r="O1386">
        <v>12169</v>
      </c>
      <c r="P1386">
        <v>0.65905570983886697</v>
      </c>
      <c r="Q1386" t="s">
        <v>1</v>
      </c>
    </row>
    <row r="1387" spans="1:17">
      <c r="A1387">
        <v>15475</v>
      </c>
      <c r="B1387">
        <v>511.427001953125</v>
      </c>
      <c r="C1387">
        <v>219.14823913574199</v>
      </c>
      <c r="D1387">
        <v>91.462547302246094</v>
      </c>
      <c r="E1387">
        <v>0.90874367952346802</v>
      </c>
      <c r="F1387">
        <v>15759</v>
      </c>
      <c r="G1387">
        <v>0.78873598575591997</v>
      </c>
      <c r="H1387" t="s">
        <v>0</v>
      </c>
      <c r="J1387">
        <v>11923</v>
      </c>
      <c r="K1387">
        <v>435.28698730468699</v>
      </c>
      <c r="L1387">
        <v>174.07080078125</v>
      </c>
      <c r="M1387">
        <v>88.945343017578097</v>
      </c>
      <c r="N1387">
        <v>0.85959726572036699</v>
      </c>
      <c r="O1387">
        <v>12187</v>
      </c>
      <c r="P1387">
        <v>0.615539491176605</v>
      </c>
      <c r="Q1387" t="s">
        <v>1</v>
      </c>
    </row>
    <row r="1388" spans="1:17">
      <c r="A1388">
        <v>15475</v>
      </c>
      <c r="B1388">
        <v>511.79699707031199</v>
      </c>
      <c r="C1388">
        <v>220.47692871093699</v>
      </c>
      <c r="D1388">
        <v>90.207229614257798</v>
      </c>
      <c r="E1388">
        <v>0.91246896982192904</v>
      </c>
      <c r="F1388">
        <v>15734</v>
      </c>
      <c r="G1388">
        <v>0.82731890678405695</v>
      </c>
      <c r="H1388" t="s">
        <v>0</v>
      </c>
      <c r="J1388">
        <v>11923</v>
      </c>
      <c r="K1388">
        <v>432.33401489257801</v>
      </c>
      <c r="L1388">
        <v>174.23661804199199</v>
      </c>
      <c r="M1388">
        <v>88.131599426269503</v>
      </c>
      <c r="N1388">
        <v>0.86264163255691495</v>
      </c>
      <c r="O1388">
        <v>12187</v>
      </c>
      <c r="P1388">
        <v>0.62450242042541504</v>
      </c>
      <c r="Q1388" t="s">
        <v>1</v>
      </c>
    </row>
    <row r="1389" spans="1:17">
      <c r="A1389">
        <v>15480</v>
      </c>
      <c r="B1389">
        <v>494.27600097656199</v>
      </c>
      <c r="C1389">
        <v>201.78700256347599</v>
      </c>
      <c r="D1389">
        <v>98.618202209472599</v>
      </c>
      <c r="E1389">
        <v>0.87243831157684304</v>
      </c>
      <c r="F1389">
        <v>15760</v>
      </c>
      <c r="G1389">
        <v>0.66238766908645597</v>
      </c>
      <c r="H1389" t="s">
        <v>0</v>
      </c>
      <c r="J1389">
        <v>11923</v>
      </c>
      <c r="K1389">
        <v>434.42001342773398</v>
      </c>
      <c r="L1389">
        <v>182.19357299804599</v>
      </c>
      <c r="M1389">
        <v>84.140846252441406</v>
      </c>
      <c r="N1389">
        <v>0.88697308301925604</v>
      </c>
      <c r="O1389">
        <v>12086</v>
      </c>
      <c r="P1389">
        <v>0.600957632064819</v>
      </c>
      <c r="Q1389" t="s">
        <v>1</v>
      </c>
    </row>
    <row r="1390" spans="1:17">
      <c r="A1390">
        <v>15484</v>
      </c>
      <c r="B1390">
        <v>504.81900024414</v>
      </c>
      <c r="C1390">
        <v>211.28805541992099</v>
      </c>
      <c r="D1390">
        <v>94.471809387207003</v>
      </c>
      <c r="E1390">
        <v>0.89447236061096103</v>
      </c>
      <c r="F1390">
        <v>15795</v>
      </c>
      <c r="G1390">
        <v>0.67912280559539795</v>
      </c>
      <c r="H1390" t="s">
        <v>0</v>
      </c>
      <c r="J1390">
        <v>11923</v>
      </c>
      <c r="K1390">
        <v>439.71301269531199</v>
      </c>
      <c r="L1390">
        <v>183.15695190429599</v>
      </c>
      <c r="M1390">
        <v>83.901748657226506</v>
      </c>
      <c r="N1390">
        <v>0.88890755176544101</v>
      </c>
      <c r="O1390">
        <v>12116</v>
      </c>
      <c r="P1390">
        <v>0.58592557907104403</v>
      </c>
      <c r="Q1390" t="s">
        <v>1</v>
      </c>
    </row>
    <row r="1391" spans="1:17">
      <c r="A1391">
        <v>15486</v>
      </c>
      <c r="B1391">
        <v>492.69400024414</v>
      </c>
      <c r="C1391">
        <v>204.37213134765599</v>
      </c>
      <c r="D1391">
        <v>97.678001403808594</v>
      </c>
      <c r="E1391">
        <v>0.87839144468307495</v>
      </c>
      <c r="F1391">
        <v>15688</v>
      </c>
      <c r="G1391">
        <v>0.60116457939147905</v>
      </c>
      <c r="H1391" t="s">
        <v>0</v>
      </c>
      <c r="J1391">
        <v>11923</v>
      </c>
      <c r="K1391">
        <v>437.93899536132801</v>
      </c>
      <c r="L1391">
        <v>184.99966430664</v>
      </c>
      <c r="M1391">
        <v>83.116073608398395</v>
      </c>
      <c r="N1391">
        <v>0.89339256286621005</v>
      </c>
      <c r="O1391">
        <v>12093</v>
      </c>
      <c r="P1391">
        <v>0.762340128421783</v>
      </c>
      <c r="Q1391" t="s">
        <v>1</v>
      </c>
    </row>
    <row r="1392" spans="1:17">
      <c r="A1392">
        <v>15486</v>
      </c>
      <c r="B1392">
        <v>509.135986328125</v>
      </c>
      <c r="C1392">
        <v>211.11355590820301</v>
      </c>
      <c r="D1392">
        <v>94.822235107421804</v>
      </c>
      <c r="E1392">
        <v>0.89345496892928999</v>
      </c>
      <c r="F1392">
        <v>15921</v>
      </c>
      <c r="G1392">
        <v>0.68634492158889704</v>
      </c>
      <c r="H1392" t="s">
        <v>0</v>
      </c>
      <c r="J1392">
        <v>11926</v>
      </c>
      <c r="K1392">
        <v>435.75399780273398</v>
      </c>
      <c r="L1392">
        <v>173.26959228515599</v>
      </c>
      <c r="M1392">
        <v>89.632911682128906</v>
      </c>
      <c r="N1392">
        <v>0.85580217838287298</v>
      </c>
      <c r="O1392">
        <v>12308</v>
      </c>
      <c r="P1392">
        <v>0.75318932533264105</v>
      </c>
      <c r="Q1392" t="s">
        <v>1</v>
      </c>
    </row>
    <row r="1393" spans="1:17">
      <c r="A1393">
        <v>15488</v>
      </c>
      <c r="B1393">
        <v>507.88299560546801</v>
      </c>
      <c r="C1393">
        <v>206.63952636718699</v>
      </c>
      <c r="D1393">
        <v>96.872077941894503</v>
      </c>
      <c r="E1393">
        <v>0.88330572843551602</v>
      </c>
      <c r="F1393">
        <v>15968</v>
      </c>
      <c r="G1393">
        <v>0.60255211591720503</v>
      </c>
      <c r="H1393" t="s">
        <v>0</v>
      </c>
      <c r="J1393">
        <v>11928</v>
      </c>
      <c r="K1393">
        <v>432.52301025390602</v>
      </c>
      <c r="L1393">
        <v>171.01953125</v>
      </c>
      <c r="M1393">
        <v>90.066017150878906</v>
      </c>
      <c r="N1393">
        <v>0.85008734464645297</v>
      </c>
      <c r="O1393">
        <v>12195</v>
      </c>
      <c r="P1393">
        <v>0.63487333059310902</v>
      </c>
      <c r="Q1393" t="s">
        <v>1</v>
      </c>
    </row>
    <row r="1394" spans="1:17">
      <c r="A1394">
        <v>15498</v>
      </c>
      <c r="B1394">
        <v>512.70397949218705</v>
      </c>
      <c r="C1394">
        <v>215.808349609375</v>
      </c>
      <c r="D1394">
        <v>92.624031066894503</v>
      </c>
      <c r="E1394">
        <v>0.90321147441864003</v>
      </c>
      <c r="F1394">
        <v>15914</v>
      </c>
      <c r="G1394">
        <v>0.57888841629028298</v>
      </c>
      <c r="H1394" t="s">
        <v>0</v>
      </c>
      <c r="J1394">
        <v>11928</v>
      </c>
      <c r="K1394">
        <v>427.07501220703102</v>
      </c>
      <c r="L1394">
        <v>175.03939819335901</v>
      </c>
      <c r="M1394">
        <v>87.817131042480398</v>
      </c>
      <c r="N1394">
        <v>0.86504215002059903</v>
      </c>
      <c r="O1394">
        <v>12121</v>
      </c>
      <c r="P1394">
        <v>0.62778949737548795</v>
      </c>
      <c r="Q1394" t="s">
        <v>1</v>
      </c>
    </row>
    <row r="1395" spans="1:17">
      <c r="A1395">
        <v>15500</v>
      </c>
      <c r="B1395">
        <v>502.32101440429602</v>
      </c>
      <c r="C1395">
        <v>213.36700439453099</v>
      </c>
      <c r="D1395">
        <v>93.554573059082003</v>
      </c>
      <c r="E1395">
        <v>0.89874684810638406</v>
      </c>
      <c r="F1395">
        <v>15724</v>
      </c>
      <c r="G1395">
        <v>0.81497448682785001</v>
      </c>
      <c r="H1395" t="s">
        <v>0</v>
      </c>
      <c r="J1395">
        <v>11928</v>
      </c>
      <c r="K1395">
        <v>439.91900634765602</v>
      </c>
      <c r="L1395">
        <v>181.03483581542901</v>
      </c>
      <c r="M1395">
        <v>85.224914550781193</v>
      </c>
      <c r="N1395">
        <v>0.88225847482681197</v>
      </c>
      <c r="O1395">
        <v>12218</v>
      </c>
      <c r="P1395">
        <v>0.59061199426651001</v>
      </c>
      <c r="Q1395" t="s">
        <v>1</v>
      </c>
    </row>
    <row r="1396" spans="1:17">
      <c r="A1396">
        <v>15510</v>
      </c>
      <c r="B1396">
        <v>507.31900024414</v>
      </c>
      <c r="C1396">
        <v>215.954818725585</v>
      </c>
      <c r="D1396">
        <v>92.474372863769503</v>
      </c>
      <c r="E1396">
        <v>0.90367847681045499</v>
      </c>
      <c r="F1396">
        <v>15862</v>
      </c>
      <c r="G1396">
        <v>0.59953612089157104</v>
      </c>
      <c r="H1396" t="s">
        <v>0</v>
      </c>
      <c r="J1396">
        <v>11929</v>
      </c>
      <c r="K1396">
        <v>439.89599609375</v>
      </c>
      <c r="L1396">
        <v>177.00547790527301</v>
      </c>
      <c r="M1396">
        <v>87.950286865234304</v>
      </c>
      <c r="N1396">
        <v>0.86781990528106601</v>
      </c>
      <c r="O1396">
        <v>12262</v>
      </c>
      <c r="P1396">
        <v>0.59171628952026301</v>
      </c>
      <c r="Q1396" t="s">
        <v>1</v>
      </c>
    </row>
    <row r="1397" spans="1:17">
      <c r="A1397">
        <v>15513</v>
      </c>
      <c r="B1397">
        <v>522.50402832031205</v>
      </c>
      <c r="C1397">
        <v>224.27583312988199</v>
      </c>
      <c r="D1397">
        <v>89.014663696289006</v>
      </c>
      <c r="E1397">
        <v>0.91786265373229903</v>
      </c>
      <c r="F1397">
        <v>15967</v>
      </c>
      <c r="G1397">
        <v>0.56616789102554299</v>
      </c>
      <c r="H1397" t="s">
        <v>0</v>
      </c>
      <c r="J1397">
        <v>11929</v>
      </c>
      <c r="K1397">
        <v>436.86300659179602</v>
      </c>
      <c r="L1397">
        <v>177.18954467773401</v>
      </c>
      <c r="M1397">
        <v>86.988067626953097</v>
      </c>
      <c r="N1397">
        <v>0.87119770050048795</v>
      </c>
      <c r="O1397">
        <v>12230</v>
      </c>
      <c r="P1397">
        <v>0.69354653358459395</v>
      </c>
      <c r="Q1397" t="s">
        <v>1</v>
      </c>
    </row>
    <row r="1398" spans="1:17">
      <c r="A1398">
        <v>15517</v>
      </c>
      <c r="B1398">
        <v>481.37799072265602</v>
      </c>
      <c r="C1398">
        <v>194.63751220703099</v>
      </c>
      <c r="D1398">
        <v>102.058387756347</v>
      </c>
      <c r="E1398">
        <v>0.85150218009948697</v>
      </c>
      <c r="F1398">
        <v>15718</v>
      </c>
      <c r="G1398">
        <v>0.65011733770370395</v>
      </c>
      <c r="H1398" t="s">
        <v>0</v>
      </c>
      <c r="J1398">
        <v>11930</v>
      </c>
      <c r="K1398">
        <v>434.80599975585898</v>
      </c>
      <c r="L1398">
        <v>175.30119323730401</v>
      </c>
      <c r="M1398">
        <v>87.983909606933594</v>
      </c>
      <c r="N1398">
        <v>0.86492484807968095</v>
      </c>
      <c r="O1398">
        <v>12260</v>
      </c>
      <c r="P1398">
        <v>0.64382082223892201</v>
      </c>
      <c r="Q1398" t="s">
        <v>1</v>
      </c>
    </row>
    <row r="1399" spans="1:17">
      <c r="A1399">
        <v>15521</v>
      </c>
      <c r="B1399">
        <v>506.04800415039</v>
      </c>
      <c r="C1399">
        <v>209.51799011230401</v>
      </c>
      <c r="D1399">
        <v>95.462417602539006</v>
      </c>
      <c r="E1399">
        <v>0.890169918537139</v>
      </c>
      <c r="F1399">
        <v>15956</v>
      </c>
      <c r="G1399">
        <v>0.57845109701156605</v>
      </c>
      <c r="H1399" t="s">
        <v>0</v>
      </c>
      <c r="J1399">
        <v>11932</v>
      </c>
      <c r="K1399">
        <v>436.75900268554602</v>
      </c>
      <c r="L1399">
        <v>178.31655883789</v>
      </c>
      <c r="M1399">
        <v>86.7889404296875</v>
      </c>
      <c r="N1399">
        <v>0.87356209754943803</v>
      </c>
      <c r="O1399">
        <v>12152</v>
      </c>
      <c r="P1399">
        <v>0.59989947080612105</v>
      </c>
      <c r="Q1399" t="s">
        <v>1</v>
      </c>
    </row>
    <row r="1400" spans="1:17">
      <c r="A1400">
        <v>15522</v>
      </c>
      <c r="B1400">
        <v>507.24200439453102</v>
      </c>
      <c r="C1400">
        <v>213.68193054199199</v>
      </c>
      <c r="D1400">
        <v>94.901535034179602</v>
      </c>
      <c r="E1400">
        <v>0.89596474170684803</v>
      </c>
      <c r="F1400">
        <v>15782</v>
      </c>
      <c r="G1400">
        <v>0.77890408039092995</v>
      </c>
      <c r="H1400" t="s">
        <v>0</v>
      </c>
      <c r="J1400">
        <v>11933</v>
      </c>
      <c r="K1400">
        <v>430.86700439453102</v>
      </c>
      <c r="L1400">
        <v>178.96299743652301</v>
      </c>
      <c r="M1400">
        <v>85.469978332519503</v>
      </c>
      <c r="N1400">
        <v>0.87858575582504195</v>
      </c>
      <c r="O1400">
        <v>12118</v>
      </c>
      <c r="P1400">
        <v>0.79808723926544101</v>
      </c>
      <c r="Q1400" t="s">
        <v>1</v>
      </c>
    </row>
    <row r="1401" spans="1:17">
      <c r="A1401">
        <v>15526</v>
      </c>
      <c r="B1401">
        <v>514.39099121093705</v>
      </c>
      <c r="C1401">
        <v>216.91857910156199</v>
      </c>
      <c r="D1401">
        <v>91.829582214355398</v>
      </c>
      <c r="E1401">
        <v>0.905972480773925</v>
      </c>
      <c r="F1401">
        <v>15936</v>
      </c>
      <c r="G1401">
        <v>0.58084547519683805</v>
      </c>
      <c r="H1401" t="s">
        <v>0</v>
      </c>
      <c r="J1401">
        <v>11937</v>
      </c>
      <c r="K1401">
        <v>427.33499145507801</v>
      </c>
      <c r="L1401">
        <v>172.931640625</v>
      </c>
      <c r="M1401">
        <v>88.591911315917898</v>
      </c>
      <c r="N1401">
        <v>0.85880988836288397</v>
      </c>
      <c r="O1401">
        <v>12111</v>
      </c>
      <c r="P1401">
        <v>0.77232140302658003</v>
      </c>
      <c r="Q1401" t="s">
        <v>1</v>
      </c>
    </row>
    <row r="1402" spans="1:17">
      <c r="A1402">
        <v>15529</v>
      </c>
      <c r="B1402">
        <v>509.016998291015</v>
      </c>
      <c r="C1402">
        <v>207.05131530761699</v>
      </c>
      <c r="D1402">
        <v>96.988113403320298</v>
      </c>
      <c r="E1402">
        <v>0.88350301980972201</v>
      </c>
      <c r="F1402">
        <v>15993</v>
      </c>
      <c r="G1402">
        <v>0.59973740577697698</v>
      </c>
      <c r="H1402" t="s">
        <v>0</v>
      </c>
      <c r="J1402">
        <v>11939</v>
      </c>
      <c r="K1402">
        <v>437.73300170898398</v>
      </c>
      <c r="L1402">
        <v>178.89888000488199</v>
      </c>
      <c r="M1402">
        <v>86.442420959472599</v>
      </c>
      <c r="N1402">
        <v>0.87551468610763505</v>
      </c>
      <c r="O1402">
        <v>12204</v>
      </c>
      <c r="P1402">
        <v>0.63899594545364302</v>
      </c>
      <c r="Q1402" t="s">
        <v>1</v>
      </c>
    </row>
    <row r="1403" spans="1:17">
      <c r="A1403">
        <v>15534</v>
      </c>
      <c r="B1403">
        <v>521.92999267578102</v>
      </c>
      <c r="C1403">
        <v>221.58566284179599</v>
      </c>
      <c r="D1403">
        <v>90.554946899414006</v>
      </c>
      <c r="E1403">
        <v>0.91268318891525202</v>
      </c>
      <c r="F1403">
        <v>16187</v>
      </c>
      <c r="G1403">
        <v>0.70834475755691495</v>
      </c>
      <c r="H1403" t="s">
        <v>0</v>
      </c>
      <c r="J1403">
        <v>11940</v>
      </c>
      <c r="K1403">
        <v>423.67498779296801</v>
      </c>
      <c r="L1403">
        <v>168.634017944335</v>
      </c>
      <c r="M1403">
        <v>91.364265441894503</v>
      </c>
      <c r="N1403">
        <v>0.84051370620727495</v>
      </c>
      <c r="O1403">
        <v>12191</v>
      </c>
      <c r="P1403">
        <v>0.66399735212326005</v>
      </c>
      <c r="Q1403" t="s">
        <v>1</v>
      </c>
    </row>
    <row r="1404" spans="1:17">
      <c r="A1404">
        <v>15540</v>
      </c>
      <c r="B1404">
        <v>516.31597900390602</v>
      </c>
      <c r="C1404">
        <v>217.38722229003901</v>
      </c>
      <c r="D1404">
        <v>92.473464965820298</v>
      </c>
      <c r="E1404">
        <v>0.90501207113265902</v>
      </c>
      <c r="F1404">
        <v>16084</v>
      </c>
      <c r="G1404">
        <v>0.63247865438461304</v>
      </c>
      <c r="H1404" t="s">
        <v>0</v>
      </c>
      <c r="J1404">
        <v>11941</v>
      </c>
      <c r="K1404">
        <v>434.80398559570301</v>
      </c>
      <c r="L1404">
        <v>174.229888916015</v>
      </c>
      <c r="M1404">
        <v>89.474525451660099</v>
      </c>
      <c r="N1404">
        <v>0.85806393623351995</v>
      </c>
      <c r="O1404">
        <v>12249</v>
      </c>
      <c r="P1404">
        <v>0.75413668155670099</v>
      </c>
      <c r="Q1404" t="s">
        <v>1</v>
      </c>
    </row>
    <row r="1405" spans="1:17">
      <c r="A1405">
        <v>15543</v>
      </c>
      <c r="B1405">
        <v>507.385009765625</v>
      </c>
      <c r="C1405">
        <v>211.65121459960901</v>
      </c>
      <c r="D1405">
        <v>94.571395874023395</v>
      </c>
      <c r="E1405">
        <v>0.89462059736251798</v>
      </c>
      <c r="F1405">
        <v>15976</v>
      </c>
      <c r="G1405">
        <v>0.65293008089065496</v>
      </c>
      <c r="H1405" t="s">
        <v>0</v>
      </c>
      <c r="J1405">
        <v>11942</v>
      </c>
      <c r="K1405">
        <v>424.781005859375</v>
      </c>
      <c r="L1405">
        <v>168.71675109863199</v>
      </c>
      <c r="M1405">
        <v>91.573799133300696</v>
      </c>
      <c r="N1405">
        <v>0.83988362550735396</v>
      </c>
      <c r="O1405">
        <v>12188</v>
      </c>
      <c r="P1405">
        <v>0.78981482982635498</v>
      </c>
      <c r="Q1405" t="s">
        <v>1</v>
      </c>
    </row>
    <row r="1406" spans="1:17">
      <c r="A1406">
        <v>15545</v>
      </c>
      <c r="B1406">
        <v>510.28399658203102</v>
      </c>
      <c r="C1406">
        <v>213.43664550781199</v>
      </c>
      <c r="D1406">
        <v>93.555023193359304</v>
      </c>
      <c r="E1406">
        <v>0.89881563186645497</v>
      </c>
      <c r="F1406">
        <v>15909</v>
      </c>
      <c r="G1406">
        <v>0.568165183067321</v>
      </c>
      <c r="H1406" t="s">
        <v>0</v>
      </c>
      <c r="J1406">
        <v>11944</v>
      </c>
      <c r="K1406">
        <v>424.54699707031199</v>
      </c>
      <c r="L1406">
        <v>171.61552429199199</v>
      </c>
      <c r="M1406">
        <v>89.762138366699205</v>
      </c>
      <c r="N1406">
        <v>0.85230690240859897</v>
      </c>
      <c r="O1406">
        <v>12177</v>
      </c>
      <c r="P1406">
        <v>0.62721210718154896</v>
      </c>
      <c r="Q1406" t="s">
        <v>1</v>
      </c>
    </row>
    <row r="1407" spans="1:17">
      <c r="A1407">
        <v>15545</v>
      </c>
      <c r="B1407">
        <v>516.86901855468705</v>
      </c>
      <c r="C1407">
        <v>217.11868286132801</v>
      </c>
      <c r="D1407">
        <v>92.246940612792898</v>
      </c>
      <c r="E1407">
        <v>0.90525496006011896</v>
      </c>
      <c r="F1407">
        <v>16019</v>
      </c>
      <c r="G1407">
        <v>0.65748846530914296</v>
      </c>
      <c r="H1407" t="s">
        <v>0</v>
      </c>
      <c r="J1407">
        <v>11944</v>
      </c>
      <c r="K1407">
        <v>442.78900146484301</v>
      </c>
      <c r="L1407">
        <v>182.63703918457</v>
      </c>
      <c r="M1407">
        <v>84.100486755371094</v>
      </c>
      <c r="N1407">
        <v>0.88767069578170699</v>
      </c>
      <c r="O1407">
        <v>12128</v>
      </c>
      <c r="P1407">
        <v>0.58454459905624301</v>
      </c>
      <c r="Q1407" t="s">
        <v>1</v>
      </c>
    </row>
    <row r="1408" spans="1:17">
      <c r="A1408">
        <v>15546</v>
      </c>
      <c r="B1408">
        <v>518.94299316406205</v>
      </c>
      <c r="C1408">
        <v>219.22653198242099</v>
      </c>
      <c r="D1408">
        <v>91.386405944824205</v>
      </c>
      <c r="E1408">
        <v>0.90897148847579901</v>
      </c>
      <c r="F1408">
        <v>15967</v>
      </c>
      <c r="G1408">
        <v>0.55351418256759599</v>
      </c>
      <c r="H1408" t="s">
        <v>0</v>
      </c>
      <c r="J1408">
        <v>11944</v>
      </c>
      <c r="K1408">
        <v>434.92401123046801</v>
      </c>
      <c r="L1408">
        <v>182.87396240234301</v>
      </c>
      <c r="M1408">
        <v>83.638435363769503</v>
      </c>
      <c r="N1408">
        <v>0.88928389549255304</v>
      </c>
      <c r="O1408">
        <v>12090</v>
      </c>
      <c r="P1408">
        <v>0.61719721555709794</v>
      </c>
      <c r="Q1408" t="s">
        <v>1</v>
      </c>
    </row>
    <row r="1409" spans="1:17">
      <c r="A1409">
        <v>15547</v>
      </c>
      <c r="B1409">
        <v>501.80499267578102</v>
      </c>
      <c r="C1409">
        <v>208.49917602539</v>
      </c>
      <c r="D1409">
        <v>95.807861328125</v>
      </c>
      <c r="E1409">
        <v>0.88817161321640004</v>
      </c>
      <c r="F1409">
        <v>15867</v>
      </c>
      <c r="G1409">
        <v>0.59828370809554998</v>
      </c>
      <c r="H1409" t="s">
        <v>0</v>
      </c>
      <c r="J1409">
        <v>11945</v>
      </c>
      <c r="K1409">
        <v>414.14599609375</v>
      </c>
      <c r="L1409">
        <v>162.352783203125</v>
      </c>
      <c r="M1409">
        <v>94.947280883789006</v>
      </c>
      <c r="N1409">
        <v>0.81116253137588501</v>
      </c>
      <c r="O1409">
        <v>12106</v>
      </c>
      <c r="P1409">
        <v>0.79776930809020996</v>
      </c>
      <c r="Q1409" t="s">
        <v>1</v>
      </c>
    </row>
    <row r="1410" spans="1:17">
      <c r="A1410">
        <v>15550</v>
      </c>
      <c r="B1410">
        <v>505.76300048828102</v>
      </c>
      <c r="C1410">
        <v>211.37882995605401</v>
      </c>
      <c r="D1410">
        <v>94.416130065917898</v>
      </c>
      <c r="E1410">
        <v>0.89469987154006902</v>
      </c>
      <c r="F1410">
        <v>15896</v>
      </c>
      <c r="G1410">
        <v>0.71884244680404596</v>
      </c>
      <c r="H1410" t="s">
        <v>0</v>
      </c>
      <c r="J1410">
        <v>11952</v>
      </c>
      <c r="K1410">
        <v>443.49099731445301</v>
      </c>
      <c r="L1410">
        <v>181.76826477050699</v>
      </c>
      <c r="M1410">
        <v>85.3275146484375</v>
      </c>
      <c r="N1410">
        <v>0.88296955823898304</v>
      </c>
      <c r="O1410">
        <v>12224</v>
      </c>
      <c r="P1410">
        <v>0.59013479948043801</v>
      </c>
      <c r="Q1410" t="s">
        <v>1</v>
      </c>
    </row>
    <row r="1411" spans="1:17">
      <c r="A1411">
        <v>15551</v>
      </c>
      <c r="B1411">
        <v>515.78399658203102</v>
      </c>
      <c r="C1411">
        <v>215.08973693847599</v>
      </c>
      <c r="D1411">
        <v>93.750793457031193</v>
      </c>
      <c r="E1411">
        <v>0.900010466575622</v>
      </c>
      <c r="F1411">
        <v>15908</v>
      </c>
      <c r="G1411">
        <v>0.56565546989440896</v>
      </c>
      <c r="H1411" t="s">
        <v>0</v>
      </c>
      <c r="J1411">
        <v>11953</v>
      </c>
      <c r="K1411">
        <v>443.51800537109301</v>
      </c>
      <c r="L1411">
        <v>183.42573547363199</v>
      </c>
      <c r="M1411">
        <v>84.547172546386705</v>
      </c>
      <c r="N1411">
        <v>0.88743436336517301</v>
      </c>
      <c r="O1411">
        <v>12283</v>
      </c>
      <c r="P1411">
        <v>0.57071238756179798</v>
      </c>
      <c r="Q1411" t="s">
        <v>1</v>
      </c>
    </row>
    <row r="1412" spans="1:17">
      <c r="A1412">
        <v>15551</v>
      </c>
      <c r="B1412">
        <v>508.40701293945301</v>
      </c>
      <c r="C1412">
        <v>217.01550292968699</v>
      </c>
      <c r="D1412">
        <v>92.151817321777301</v>
      </c>
      <c r="E1412">
        <v>0.90536582469940097</v>
      </c>
      <c r="F1412">
        <v>15786</v>
      </c>
      <c r="G1412">
        <v>0.80742472410202004</v>
      </c>
      <c r="H1412" t="s">
        <v>0</v>
      </c>
      <c r="J1412">
        <v>11955</v>
      </c>
      <c r="K1412">
        <v>454.08599853515602</v>
      </c>
      <c r="L1412">
        <v>196.835525512695</v>
      </c>
      <c r="M1412">
        <v>78.124794006347599</v>
      </c>
      <c r="N1412">
        <v>0.91786015033721902</v>
      </c>
      <c r="O1412">
        <v>12127</v>
      </c>
      <c r="P1412">
        <v>0.55812323093414296</v>
      </c>
      <c r="Q1412" t="s">
        <v>1</v>
      </c>
    </row>
    <row r="1413" spans="1:17">
      <c r="A1413">
        <v>15552</v>
      </c>
      <c r="B1413">
        <v>492.98199462890602</v>
      </c>
      <c r="C1413">
        <v>198.20626831054599</v>
      </c>
      <c r="D1413">
        <v>101.64401245117099</v>
      </c>
      <c r="E1413">
        <v>0.85849654674529996</v>
      </c>
      <c r="F1413">
        <v>15936</v>
      </c>
      <c r="G1413">
        <v>0.62745100259780795</v>
      </c>
      <c r="H1413" t="s">
        <v>0</v>
      </c>
      <c r="J1413">
        <v>11957</v>
      </c>
      <c r="K1413">
        <v>437.44699096679602</v>
      </c>
      <c r="L1413">
        <v>176.08248901367099</v>
      </c>
      <c r="M1413">
        <v>87.908638000488196</v>
      </c>
      <c r="N1413">
        <v>0.86645978689193703</v>
      </c>
      <c r="O1413">
        <v>12314</v>
      </c>
      <c r="P1413">
        <v>0.60443836450576705</v>
      </c>
      <c r="Q1413" t="s">
        <v>1</v>
      </c>
    </row>
    <row r="1414" spans="1:17">
      <c r="A1414">
        <v>15554</v>
      </c>
      <c r="B1414">
        <v>502.09600830078102</v>
      </c>
      <c r="C1414">
        <v>206.27752685546801</v>
      </c>
      <c r="D1414">
        <v>97.223388671875</v>
      </c>
      <c r="E1414">
        <v>0.88196057081222501</v>
      </c>
      <c r="F1414">
        <v>15826</v>
      </c>
      <c r="G1414">
        <v>0.82734042406082098</v>
      </c>
      <c r="H1414" t="s">
        <v>0</v>
      </c>
      <c r="J1414">
        <v>11957</v>
      </c>
      <c r="K1414">
        <v>441.88299560546801</v>
      </c>
      <c r="L1414">
        <v>186.96121215820301</v>
      </c>
      <c r="M1414">
        <v>81.969993591308594</v>
      </c>
      <c r="N1414">
        <v>0.89876377582550004</v>
      </c>
      <c r="O1414">
        <v>12137</v>
      </c>
      <c r="P1414">
        <v>0.77361541986465399</v>
      </c>
      <c r="Q1414" t="s">
        <v>1</v>
      </c>
    </row>
    <row r="1415" spans="1:17">
      <c r="A1415">
        <v>15556</v>
      </c>
      <c r="B1415">
        <v>510.510009765625</v>
      </c>
      <c r="C1415">
        <v>217.10223388671801</v>
      </c>
      <c r="D1415">
        <v>92.773216247558594</v>
      </c>
      <c r="E1415">
        <v>0.90409809350967396</v>
      </c>
      <c r="F1415">
        <v>15781</v>
      </c>
      <c r="G1415">
        <v>0.60741895437240601</v>
      </c>
      <c r="H1415" t="s">
        <v>0</v>
      </c>
      <c r="J1415">
        <v>11960</v>
      </c>
      <c r="K1415">
        <v>440.94198608398398</v>
      </c>
      <c r="L1415">
        <v>182.05343627929599</v>
      </c>
      <c r="M1415">
        <v>84.722663879394503</v>
      </c>
      <c r="N1415">
        <v>0.88511490821838301</v>
      </c>
      <c r="O1415">
        <v>12191</v>
      </c>
      <c r="P1415">
        <v>0.62650603055953902</v>
      </c>
      <c r="Q1415" t="s">
        <v>1</v>
      </c>
    </row>
    <row r="1416" spans="1:17">
      <c r="A1416">
        <v>15557</v>
      </c>
      <c r="B1416">
        <v>509.02200317382801</v>
      </c>
      <c r="C1416">
        <v>211.93354797363199</v>
      </c>
      <c r="D1416">
        <v>94.758598327636705</v>
      </c>
      <c r="E1416">
        <v>0.89447665214538497</v>
      </c>
      <c r="F1416">
        <v>16075</v>
      </c>
      <c r="G1416">
        <v>0.64311701059341397</v>
      </c>
      <c r="H1416" t="s">
        <v>0</v>
      </c>
      <c r="J1416">
        <v>11960</v>
      </c>
      <c r="K1416">
        <v>436.371002197265</v>
      </c>
      <c r="L1416">
        <v>183.81681823730401</v>
      </c>
      <c r="M1416">
        <v>83.234207153320298</v>
      </c>
      <c r="N1416">
        <v>0.89160674810409501</v>
      </c>
      <c r="O1416">
        <v>12142</v>
      </c>
      <c r="P1416">
        <v>0.589569151401519</v>
      </c>
      <c r="Q1416" t="s">
        <v>1</v>
      </c>
    </row>
    <row r="1417" spans="1:17">
      <c r="A1417">
        <v>15557</v>
      </c>
      <c r="B1417">
        <v>514.53698730468705</v>
      </c>
      <c r="C1417">
        <v>214.07511901855401</v>
      </c>
      <c r="D1417">
        <v>93.853897094726506</v>
      </c>
      <c r="E1417">
        <v>0.89877229928970304</v>
      </c>
      <c r="F1417">
        <v>15942</v>
      </c>
      <c r="G1417">
        <v>0.69556468725204401</v>
      </c>
      <c r="H1417" t="s">
        <v>0</v>
      </c>
      <c r="J1417">
        <v>11961</v>
      </c>
      <c r="K1417">
        <v>429.36700439453102</v>
      </c>
      <c r="L1417">
        <v>175.44313049316401</v>
      </c>
      <c r="M1417">
        <v>87.647926330566406</v>
      </c>
      <c r="N1417">
        <v>0.86626762151718095</v>
      </c>
      <c r="O1417">
        <v>12149</v>
      </c>
      <c r="P1417">
        <v>0.61103451251983598</v>
      </c>
      <c r="Q1417" t="s">
        <v>1</v>
      </c>
    </row>
    <row r="1418" spans="1:17">
      <c r="A1418">
        <v>15558</v>
      </c>
      <c r="B1418">
        <v>511.71798706054602</v>
      </c>
      <c r="C1418">
        <v>213.97760009765599</v>
      </c>
      <c r="D1418">
        <v>94.464714050292898</v>
      </c>
      <c r="E1418">
        <v>0.89727592468261697</v>
      </c>
      <c r="F1418">
        <v>15926</v>
      </c>
      <c r="G1418">
        <v>0.63243901729583696</v>
      </c>
      <c r="H1418" t="s">
        <v>0</v>
      </c>
      <c r="J1418">
        <v>11961</v>
      </c>
      <c r="K1418">
        <v>445.05300903320301</v>
      </c>
      <c r="L1418">
        <v>182.44389343261699</v>
      </c>
      <c r="M1418">
        <v>85.089790344238196</v>
      </c>
      <c r="N1418">
        <v>0.884579837322235</v>
      </c>
      <c r="O1418">
        <v>12370</v>
      </c>
      <c r="P1418">
        <v>0.61225432157516402</v>
      </c>
      <c r="Q1418" t="s">
        <v>1</v>
      </c>
    </row>
    <row r="1419" spans="1:17">
      <c r="A1419">
        <v>15559</v>
      </c>
      <c r="B1419">
        <v>514.27899169921795</v>
      </c>
      <c r="C1419">
        <v>221.11907958984301</v>
      </c>
      <c r="D1419">
        <v>90.463836669921804</v>
      </c>
      <c r="E1419">
        <v>0.91248142719268799</v>
      </c>
      <c r="F1419">
        <v>15903</v>
      </c>
      <c r="G1419">
        <v>0.77577781677246005</v>
      </c>
      <c r="H1419" t="s">
        <v>0</v>
      </c>
      <c r="J1419">
        <v>11961</v>
      </c>
      <c r="K1419">
        <v>448.56500244140602</v>
      </c>
      <c r="L1419">
        <v>189.18014526367099</v>
      </c>
      <c r="M1419">
        <v>81.786453247070298</v>
      </c>
      <c r="N1419">
        <v>0.90172004699706998</v>
      </c>
      <c r="O1419">
        <v>12275</v>
      </c>
      <c r="P1419">
        <v>0.753401339054107</v>
      </c>
      <c r="Q1419" t="s">
        <v>1</v>
      </c>
    </row>
    <row r="1420" spans="1:17">
      <c r="A1420">
        <v>15560</v>
      </c>
      <c r="B1420">
        <v>502.96600341796801</v>
      </c>
      <c r="C1420">
        <v>213.96318054199199</v>
      </c>
      <c r="D1420">
        <v>93.120803833007798</v>
      </c>
      <c r="E1420">
        <v>0.90032470226287797</v>
      </c>
      <c r="F1420">
        <v>15789</v>
      </c>
      <c r="G1420">
        <v>0.78368169069290095</v>
      </c>
      <c r="H1420" t="s">
        <v>0</v>
      </c>
      <c r="J1420">
        <v>11962</v>
      </c>
      <c r="K1420">
        <v>429.18099975585898</v>
      </c>
      <c r="L1420">
        <v>175.88784790039</v>
      </c>
      <c r="M1420">
        <v>87.968544006347599</v>
      </c>
      <c r="N1420">
        <v>0.865944564342498</v>
      </c>
      <c r="O1420">
        <v>12152</v>
      </c>
      <c r="P1420">
        <v>0.78568142652511597</v>
      </c>
      <c r="Q1420" t="s">
        <v>1</v>
      </c>
    </row>
    <row r="1421" spans="1:17">
      <c r="A1421">
        <v>15568</v>
      </c>
      <c r="B1421">
        <v>519.45599365234295</v>
      </c>
      <c r="C1421">
        <v>222.22808837890599</v>
      </c>
      <c r="D1421">
        <v>90.817527770996094</v>
      </c>
      <c r="E1421">
        <v>0.91268306970596302</v>
      </c>
      <c r="F1421">
        <v>15984</v>
      </c>
      <c r="G1421">
        <v>0.78270488977432195</v>
      </c>
      <c r="H1421" t="s">
        <v>0</v>
      </c>
      <c r="J1421">
        <v>11962</v>
      </c>
      <c r="K1421">
        <v>440.54501342773398</v>
      </c>
      <c r="L1421">
        <v>181.72340393066401</v>
      </c>
      <c r="M1421">
        <v>85.197181701660099</v>
      </c>
      <c r="N1421">
        <v>0.88328897953033403</v>
      </c>
      <c r="O1421">
        <v>12283</v>
      </c>
      <c r="P1421">
        <v>0.62285864353179898</v>
      </c>
      <c r="Q1421" t="s">
        <v>1</v>
      </c>
    </row>
    <row r="1422" spans="1:17">
      <c r="A1422">
        <v>15569</v>
      </c>
      <c r="B1422">
        <v>504.75399780273398</v>
      </c>
      <c r="C1422">
        <v>214.50677490234301</v>
      </c>
      <c r="D1422">
        <v>93.197158813476506</v>
      </c>
      <c r="E1422">
        <v>0.90068542957305897</v>
      </c>
      <c r="F1422">
        <v>15815</v>
      </c>
      <c r="G1422">
        <v>0.77303874492645197</v>
      </c>
      <c r="H1422" t="s">
        <v>0</v>
      </c>
      <c r="J1422">
        <v>11963</v>
      </c>
      <c r="K1422">
        <v>432.29800415039</v>
      </c>
      <c r="L1422">
        <v>177.85711669921801</v>
      </c>
      <c r="M1422">
        <v>86.445625305175696</v>
      </c>
      <c r="N1422">
        <v>0.87393671274185103</v>
      </c>
      <c r="O1422">
        <v>12162</v>
      </c>
      <c r="P1422">
        <v>0.80918562412261896</v>
      </c>
      <c r="Q1422" t="s">
        <v>1</v>
      </c>
    </row>
    <row r="1423" spans="1:17">
      <c r="A1423">
        <v>15569</v>
      </c>
      <c r="B1423">
        <v>528.78900146484295</v>
      </c>
      <c r="C1423">
        <v>221.57684326171801</v>
      </c>
      <c r="D1423">
        <v>90.982383728027301</v>
      </c>
      <c r="E1423">
        <v>0.91180962324142401</v>
      </c>
      <c r="F1423">
        <v>16286</v>
      </c>
      <c r="G1423">
        <v>0.56569290161132801</v>
      </c>
      <c r="H1423" t="s">
        <v>0</v>
      </c>
      <c r="J1423">
        <v>11964</v>
      </c>
      <c r="K1423">
        <v>447.50601196289</v>
      </c>
      <c r="L1423">
        <v>191.44384765625</v>
      </c>
      <c r="M1423">
        <v>80.274909973144503</v>
      </c>
      <c r="N1423">
        <v>0.90784168243408203</v>
      </c>
      <c r="O1423">
        <v>12166</v>
      </c>
      <c r="P1423">
        <v>0.75468367338180498</v>
      </c>
      <c r="Q1423" t="s">
        <v>1</v>
      </c>
    </row>
    <row r="1424" spans="1:17">
      <c r="A1424">
        <v>15578</v>
      </c>
      <c r="B1424">
        <v>509.59899902343699</v>
      </c>
      <c r="C1424">
        <v>216.90948486328099</v>
      </c>
      <c r="D1424">
        <v>92.61865234375</v>
      </c>
      <c r="E1424">
        <v>0.904255330562591</v>
      </c>
      <c r="F1424">
        <v>15864</v>
      </c>
      <c r="G1424">
        <v>0.80882656574249201</v>
      </c>
      <c r="H1424" t="s">
        <v>0</v>
      </c>
      <c r="J1424">
        <v>11968</v>
      </c>
      <c r="K1424">
        <v>430.06698608398398</v>
      </c>
      <c r="L1424">
        <v>170.001373291015</v>
      </c>
      <c r="M1424">
        <v>90.974990844726506</v>
      </c>
      <c r="N1424">
        <v>0.84476166963577204</v>
      </c>
      <c r="O1424">
        <v>12252</v>
      </c>
      <c r="P1424">
        <v>0.63982892036437899</v>
      </c>
      <c r="Q1424" t="s">
        <v>1</v>
      </c>
    </row>
    <row r="1425" spans="1:17">
      <c r="A1425">
        <v>15581</v>
      </c>
      <c r="B1425">
        <v>517.33197021484295</v>
      </c>
      <c r="C1425">
        <v>221.959381103515</v>
      </c>
      <c r="D1425">
        <v>90.307609558105398</v>
      </c>
      <c r="E1425">
        <v>0.91348809003829901</v>
      </c>
      <c r="F1425">
        <v>15901</v>
      </c>
      <c r="G1425">
        <v>0.55408960580825795</v>
      </c>
      <c r="H1425" t="s">
        <v>0</v>
      </c>
      <c r="J1425">
        <v>11969</v>
      </c>
      <c r="K1425">
        <v>431.12899780273398</v>
      </c>
      <c r="L1425">
        <v>177.24331665039</v>
      </c>
      <c r="M1425">
        <v>86.838432312011705</v>
      </c>
      <c r="N1425">
        <v>0.87175667285919101</v>
      </c>
      <c r="O1425">
        <v>12135</v>
      </c>
      <c r="P1425">
        <v>0.60279011726379395</v>
      </c>
      <c r="Q1425" t="s">
        <v>1</v>
      </c>
    </row>
    <row r="1426" spans="1:17">
      <c r="A1426">
        <v>15583</v>
      </c>
      <c r="B1426">
        <v>504.183013916015</v>
      </c>
      <c r="C1426">
        <v>207.84683227539</v>
      </c>
      <c r="D1426">
        <v>96.911758422851506</v>
      </c>
      <c r="E1426">
        <v>0.88464498519897405</v>
      </c>
      <c r="F1426">
        <v>15906</v>
      </c>
      <c r="G1426">
        <v>0.685388803482055</v>
      </c>
      <c r="H1426" t="s">
        <v>0</v>
      </c>
      <c r="J1426">
        <v>11969</v>
      </c>
      <c r="K1426">
        <v>442.15899658203102</v>
      </c>
      <c r="L1426">
        <v>177.60011291503901</v>
      </c>
      <c r="M1426">
        <v>87.862953186035099</v>
      </c>
      <c r="N1426">
        <v>0.86905044317245395</v>
      </c>
      <c r="O1426">
        <v>12352</v>
      </c>
      <c r="P1426">
        <v>0.59273016452789296</v>
      </c>
      <c r="Q1426" t="s">
        <v>1</v>
      </c>
    </row>
    <row r="1427" spans="1:17">
      <c r="A1427">
        <v>15583</v>
      </c>
      <c r="B1427">
        <v>510.69100952148398</v>
      </c>
      <c r="C1427">
        <v>217.35154724121</v>
      </c>
      <c r="D1427">
        <v>92.120895385742102</v>
      </c>
      <c r="E1427">
        <v>0.90574008226394598</v>
      </c>
      <c r="F1427">
        <v>15826</v>
      </c>
      <c r="G1427">
        <v>0.68695998191833496</v>
      </c>
      <c r="H1427" t="s">
        <v>0</v>
      </c>
      <c r="J1427">
        <v>11972</v>
      </c>
      <c r="K1427">
        <v>433.09201049804602</v>
      </c>
      <c r="L1427">
        <v>177.81423950195301</v>
      </c>
      <c r="M1427">
        <v>86.388175964355398</v>
      </c>
      <c r="N1427">
        <v>0.874051213264465</v>
      </c>
      <c r="O1427">
        <v>12249</v>
      </c>
      <c r="P1427">
        <v>0.71440505981445301</v>
      </c>
      <c r="Q1427" t="s">
        <v>1</v>
      </c>
    </row>
    <row r="1428" spans="1:17">
      <c r="A1428">
        <v>15586</v>
      </c>
      <c r="B1428">
        <v>505.87701416015602</v>
      </c>
      <c r="C1428">
        <v>218.57321166992099</v>
      </c>
      <c r="D1428">
        <v>91.243721008300696</v>
      </c>
      <c r="E1428">
        <v>0.90869921445846502</v>
      </c>
      <c r="F1428">
        <v>15814</v>
      </c>
      <c r="G1428">
        <v>0.82378435134887695</v>
      </c>
      <c r="H1428" t="s">
        <v>0</v>
      </c>
      <c r="J1428">
        <v>11973</v>
      </c>
      <c r="K1428">
        <v>436.183013916015</v>
      </c>
      <c r="L1428">
        <v>177.13417053222599</v>
      </c>
      <c r="M1428">
        <v>87.458320617675696</v>
      </c>
      <c r="N1428">
        <v>0.86960923671722401</v>
      </c>
      <c r="O1428">
        <v>12197</v>
      </c>
      <c r="P1428">
        <v>0.59888952970504705</v>
      </c>
      <c r="Q1428" t="s">
        <v>1</v>
      </c>
    </row>
    <row r="1429" spans="1:17">
      <c r="A1429">
        <v>15593</v>
      </c>
      <c r="B1429">
        <v>512.427978515625</v>
      </c>
      <c r="C1429">
        <v>216.61570739746</v>
      </c>
      <c r="D1429">
        <v>92.910018920898395</v>
      </c>
      <c r="E1429">
        <v>0.90334421396255404</v>
      </c>
      <c r="F1429">
        <v>16050</v>
      </c>
      <c r="G1429">
        <v>0.77747309207916204</v>
      </c>
      <c r="H1429" t="s">
        <v>0</v>
      </c>
      <c r="J1429">
        <v>11973</v>
      </c>
      <c r="K1429">
        <v>438.14801025390602</v>
      </c>
      <c r="L1429">
        <v>178.088775634765</v>
      </c>
      <c r="M1429">
        <v>87.274246215820298</v>
      </c>
      <c r="N1429">
        <v>0.87168848514556796</v>
      </c>
      <c r="O1429">
        <v>12367</v>
      </c>
      <c r="P1429">
        <v>0.62712132930755604</v>
      </c>
      <c r="Q1429" t="s">
        <v>1</v>
      </c>
    </row>
    <row r="1430" spans="1:17">
      <c r="A1430">
        <v>15594</v>
      </c>
      <c r="B1430">
        <v>515.66101074218705</v>
      </c>
      <c r="C1430">
        <v>216.53427124023401</v>
      </c>
      <c r="D1430">
        <v>93.279983520507798</v>
      </c>
      <c r="E1430">
        <v>0.90245401859283403</v>
      </c>
      <c r="F1430">
        <v>16029</v>
      </c>
      <c r="G1430">
        <v>0.66666668653488104</v>
      </c>
      <c r="H1430" t="s">
        <v>0</v>
      </c>
      <c r="J1430">
        <v>11975</v>
      </c>
      <c r="K1430">
        <v>434.91101074218699</v>
      </c>
      <c r="L1430">
        <v>176.540283203125</v>
      </c>
      <c r="M1430">
        <v>87.285217285156193</v>
      </c>
      <c r="N1430">
        <v>0.86922258138656605</v>
      </c>
      <c r="O1430">
        <v>12216</v>
      </c>
      <c r="P1430">
        <v>0.76031744480133001</v>
      </c>
      <c r="Q1430" t="s">
        <v>1</v>
      </c>
    </row>
    <row r="1431" spans="1:17">
      <c r="A1431">
        <v>15595</v>
      </c>
      <c r="B1431">
        <v>501.49398803710898</v>
      </c>
      <c r="C1431">
        <v>207.89094543457</v>
      </c>
      <c r="D1431">
        <v>96.885162353515597</v>
      </c>
      <c r="E1431">
        <v>0.88476449251174905</v>
      </c>
      <c r="F1431">
        <v>16030</v>
      </c>
      <c r="G1431">
        <v>0.768415868282318</v>
      </c>
      <c r="H1431" t="s">
        <v>0</v>
      </c>
      <c r="J1431">
        <v>11976</v>
      </c>
      <c r="K1431">
        <v>444.64401245117102</v>
      </c>
      <c r="L1431">
        <v>188.98185729980401</v>
      </c>
      <c r="M1431">
        <v>81.366958618164006</v>
      </c>
      <c r="N1431">
        <v>0.90256464481353704</v>
      </c>
      <c r="O1431">
        <v>12149</v>
      </c>
      <c r="P1431">
        <v>0.55800950527191095</v>
      </c>
      <c r="Q1431" t="s">
        <v>1</v>
      </c>
    </row>
    <row r="1432" spans="1:17">
      <c r="A1432">
        <v>15600</v>
      </c>
      <c r="B1432">
        <v>502.84298706054602</v>
      </c>
      <c r="C1432">
        <v>205.27551269531199</v>
      </c>
      <c r="D1432">
        <v>99.052810668945298</v>
      </c>
      <c r="E1432">
        <v>0.87587618827819802</v>
      </c>
      <c r="F1432">
        <v>16130</v>
      </c>
      <c r="G1432">
        <v>0.72142064571380604</v>
      </c>
      <c r="H1432" t="s">
        <v>0</v>
      </c>
      <c r="J1432">
        <v>11977</v>
      </c>
      <c r="K1432">
        <v>442.364013671875</v>
      </c>
      <c r="L1432">
        <v>185.26541137695301</v>
      </c>
      <c r="M1432">
        <v>83.160575866699205</v>
      </c>
      <c r="N1432">
        <v>0.89359575510025002</v>
      </c>
      <c r="O1432">
        <v>12186</v>
      </c>
      <c r="P1432">
        <v>0.68175089359283403</v>
      </c>
      <c r="Q1432" t="s">
        <v>1</v>
      </c>
    </row>
    <row r="1433" spans="1:17">
      <c r="A1433">
        <v>15603</v>
      </c>
      <c r="B1433">
        <v>511.74398803710898</v>
      </c>
      <c r="C1433">
        <v>211.10420227050699</v>
      </c>
      <c r="D1433">
        <v>95.439987182617102</v>
      </c>
      <c r="E1433">
        <v>0.8919677734375</v>
      </c>
      <c r="F1433">
        <v>16021</v>
      </c>
      <c r="G1433">
        <v>0.58051192760467496</v>
      </c>
      <c r="H1433" t="s">
        <v>0</v>
      </c>
      <c r="J1433">
        <v>11980</v>
      </c>
      <c r="K1433">
        <v>434.62600708007801</v>
      </c>
      <c r="L1433">
        <v>180.022201538085</v>
      </c>
      <c r="M1433">
        <v>85.450485229492102</v>
      </c>
      <c r="N1433">
        <v>0.880165815353393</v>
      </c>
      <c r="O1433">
        <v>12190</v>
      </c>
      <c r="P1433">
        <v>0.61172384023666304</v>
      </c>
      <c r="Q1433" t="s">
        <v>1</v>
      </c>
    </row>
    <row r="1434" spans="1:17">
      <c r="A1434">
        <v>15607</v>
      </c>
      <c r="B1434">
        <v>505.90301513671801</v>
      </c>
      <c r="C1434">
        <v>208.01101684570301</v>
      </c>
      <c r="D1434">
        <v>96.8890380859375</v>
      </c>
      <c r="E1434">
        <v>0.88489633798599199</v>
      </c>
      <c r="F1434">
        <v>16030</v>
      </c>
      <c r="G1434">
        <v>0.72499650716781605</v>
      </c>
      <c r="H1434" t="s">
        <v>0</v>
      </c>
      <c r="J1434">
        <v>11982</v>
      </c>
      <c r="K1434">
        <v>448.864013671875</v>
      </c>
      <c r="L1434">
        <v>188.14598083496</v>
      </c>
      <c r="M1434">
        <v>81.855216979980398</v>
      </c>
      <c r="N1434">
        <v>0.90040040016174305</v>
      </c>
      <c r="O1434">
        <v>12206</v>
      </c>
      <c r="P1434">
        <v>0.62815201282501198</v>
      </c>
      <c r="Q1434" t="s">
        <v>1</v>
      </c>
    </row>
    <row r="1435" spans="1:17">
      <c r="A1435">
        <v>15609</v>
      </c>
      <c r="B1435">
        <v>492.662994384765</v>
      </c>
      <c r="C1435">
        <v>202.23016357421801</v>
      </c>
      <c r="D1435">
        <v>99.012046813964801</v>
      </c>
      <c r="E1435">
        <v>0.87194675207137995</v>
      </c>
      <c r="F1435">
        <v>15884</v>
      </c>
      <c r="G1435">
        <v>0.68102091550827004</v>
      </c>
      <c r="H1435" t="s">
        <v>0</v>
      </c>
      <c r="J1435">
        <v>11983</v>
      </c>
      <c r="K1435">
        <v>432.43899536132801</v>
      </c>
      <c r="L1435">
        <v>172.42494201660099</v>
      </c>
      <c r="M1435">
        <v>89.339035034179602</v>
      </c>
      <c r="N1435">
        <v>0.85530012845992998</v>
      </c>
      <c r="O1435">
        <v>12238</v>
      </c>
      <c r="P1435">
        <v>0.70084220170974698</v>
      </c>
      <c r="Q1435" t="s">
        <v>1</v>
      </c>
    </row>
    <row r="1436" spans="1:17">
      <c r="A1436">
        <v>15611</v>
      </c>
      <c r="B1436">
        <v>506.54699707031199</v>
      </c>
      <c r="C1436">
        <v>215.20072937011699</v>
      </c>
      <c r="D1436">
        <v>93.392288208007798</v>
      </c>
      <c r="E1436">
        <v>0.90092366933822599</v>
      </c>
      <c r="F1436">
        <v>15806</v>
      </c>
      <c r="G1436">
        <v>0.732188940048217</v>
      </c>
      <c r="H1436" t="s">
        <v>0</v>
      </c>
      <c r="J1436">
        <v>11983</v>
      </c>
      <c r="K1436">
        <v>430.63101196289</v>
      </c>
      <c r="L1436">
        <v>175.67864990234301</v>
      </c>
      <c r="M1436">
        <v>87.904830932617102</v>
      </c>
      <c r="N1436">
        <v>0.86581003665923995</v>
      </c>
      <c r="O1436">
        <v>12248</v>
      </c>
      <c r="P1436">
        <v>0.622267246246337</v>
      </c>
      <c r="Q1436" t="s">
        <v>1</v>
      </c>
    </row>
    <row r="1437" spans="1:17">
      <c r="A1437">
        <v>15613</v>
      </c>
      <c r="B1437">
        <v>509.760986328125</v>
      </c>
      <c r="C1437">
        <v>210.278076171875</v>
      </c>
      <c r="D1437">
        <v>96.024330139160099</v>
      </c>
      <c r="E1437">
        <v>0.88964438438415505</v>
      </c>
      <c r="F1437">
        <v>15975</v>
      </c>
      <c r="G1437">
        <v>0.57259690761566095</v>
      </c>
      <c r="H1437" t="s">
        <v>0</v>
      </c>
      <c r="J1437">
        <v>11986</v>
      </c>
      <c r="K1437">
        <v>432.29098510742102</v>
      </c>
      <c r="L1437">
        <v>172.400634765625</v>
      </c>
      <c r="M1437">
        <v>89.625938415527301</v>
      </c>
      <c r="N1437">
        <v>0.85424530506134</v>
      </c>
      <c r="O1437">
        <v>12279</v>
      </c>
      <c r="P1437">
        <v>0.65882480144500699</v>
      </c>
      <c r="Q1437" t="s">
        <v>1</v>
      </c>
    </row>
    <row r="1438" spans="1:17">
      <c r="A1438">
        <v>15636</v>
      </c>
      <c r="B1438">
        <v>504.18200683593699</v>
      </c>
      <c r="C1438">
        <v>212.13624572753901</v>
      </c>
      <c r="D1438">
        <v>94.489311218261705</v>
      </c>
      <c r="E1438">
        <v>0.89532268047332697</v>
      </c>
      <c r="F1438">
        <v>15927</v>
      </c>
      <c r="G1438">
        <v>0.74499714374542203</v>
      </c>
      <c r="H1438" t="s">
        <v>0</v>
      </c>
      <c r="J1438">
        <v>11986</v>
      </c>
      <c r="K1438">
        <v>433.29400634765602</v>
      </c>
      <c r="L1438">
        <v>173.22505187988199</v>
      </c>
      <c r="M1438">
        <v>89.39892578125</v>
      </c>
      <c r="N1438">
        <v>0.85653710365295399</v>
      </c>
      <c r="O1438">
        <v>12243</v>
      </c>
      <c r="P1438">
        <v>0.62242299318313599</v>
      </c>
      <c r="Q1438" t="s">
        <v>1</v>
      </c>
    </row>
    <row r="1439" spans="1:17">
      <c r="A1439">
        <v>15636</v>
      </c>
      <c r="B1439">
        <v>513.22698974609295</v>
      </c>
      <c r="C1439">
        <v>214.38356018066401</v>
      </c>
      <c r="D1439">
        <v>93.977760314941406</v>
      </c>
      <c r="E1439">
        <v>0.898798167705535</v>
      </c>
      <c r="F1439">
        <v>15913</v>
      </c>
      <c r="G1439">
        <v>0.56627553701400701</v>
      </c>
      <c r="H1439" t="s">
        <v>0</v>
      </c>
      <c r="J1439">
        <v>11987</v>
      </c>
      <c r="K1439">
        <v>440.78399658203102</v>
      </c>
      <c r="L1439">
        <v>180.04774475097599</v>
      </c>
      <c r="M1439">
        <v>86.141349792480398</v>
      </c>
      <c r="N1439">
        <v>0.87812232971191395</v>
      </c>
      <c r="O1439">
        <v>12299</v>
      </c>
      <c r="P1439">
        <v>0.68795913457870395</v>
      </c>
      <c r="Q1439" t="s">
        <v>1</v>
      </c>
    </row>
    <row r="1440" spans="1:17">
      <c r="A1440">
        <v>15639</v>
      </c>
      <c r="B1440">
        <v>499.13900756835898</v>
      </c>
      <c r="C1440">
        <v>207.98045349121</v>
      </c>
      <c r="D1440">
        <v>96.290374755859304</v>
      </c>
      <c r="E1440">
        <v>0.88636976480483998</v>
      </c>
      <c r="F1440">
        <v>15895</v>
      </c>
      <c r="G1440">
        <v>0.70678359270095803</v>
      </c>
      <c r="H1440" t="s">
        <v>0</v>
      </c>
      <c r="J1440">
        <v>11990</v>
      </c>
      <c r="K1440">
        <v>416.75299072265602</v>
      </c>
      <c r="L1440">
        <v>166.58201599121</v>
      </c>
      <c r="M1440">
        <v>91.983535766601506</v>
      </c>
      <c r="N1440">
        <v>0.83372378349304199</v>
      </c>
      <c r="O1440">
        <v>12145</v>
      </c>
      <c r="P1440">
        <v>0.66169977188110296</v>
      </c>
      <c r="Q1440" t="s">
        <v>1</v>
      </c>
    </row>
    <row r="1441" spans="1:17">
      <c r="A1441">
        <v>15644</v>
      </c>
      <c r="B1441">
        <v>501.114013671875</v>
      </c>
      <c r="C1441">
        <v>210.35762023925699</v>
      </c>
      <c r="D1441">
        <v>95.276985168457003</v>
      </c>
      <c r="E1441">
        <v>0.89154678583145097</v>
      </c>
      <c r="F1441">
        <v>15858</v>
      </c>
      <c r="G1441">
        <v>0.78791236877441395</v>
      </c>
      <c r="H1441" t="s">
        <v>0</v>
      </c>
      <c r="J1441">
        <v>11992</v>
      </c>
      <c r="K1441">
        <v>431.15701293945301</v>
      </c>
      <c r="L1441">
        <v>173.30000305175699</v>
      </c>
      <c r="M1441">
        <v>89.585136413574205</v>
      </c>
      <c r="N1441">
        <v>0.856023609638214</v>
      </c>
      <c r="O1441">
        <v>12274</v>
      </c>
      <c r="P1441">
        <v>0.77019912004470803</v>
      </c>
      <c r="Q1441" t="s">
        <v>1</v>
      </c>
    </row>
    <row r="1442" spans="1:17">
      <c r="A1442">
        <v>15651</v>
      </c>
      <c r="B1442">
        <v>512.2919921875</v>
      </c>
      <c r="C1442">
        <v>212.77301025390599</v>
      </c>
      <c r="D1442">
        <v>95.725379943847599</v>
      </c>
      <c r="E1442">
        <v>0.89308178424835205</v>
      </c>
      <c r="F1442">
        <v>16022</v>
      </c>
      <c r="G1442">
        <v>0.57203948497772195</v>
      </c>
      <c r="H1442" t="s">
        <v>0</v>
      </c>
      <c r="J1442">
        <v>11993</v>
      </c>
      <c r="K1442">
        <v>427.53900146484301</v>
      </c>
      <c r="L1442">
        <v>168.49836730957</v>
      </c>
      <c r="M1442">
        <v>91.959480285644503</v>
      </c>
      <c r="N1442">
        <v>0.83794224262237504</v>
      </c>
      <c r="O1442">
        <v>12286</v>
      </c>
      <c r="P1442">
        <v>0.63928574323654097</v>
      </c>
      <c r="Q1442" t="s">
        <v>1</v>
      </c>
    </row>
    <row r="1443" spans="1:17">
      <c r="A1443">
        <v>15655</v>
      </c>
      <c r="B1443">
        <v>488.90301513671801</v>
      </c>
      <c r="C1443">
        <v>199.55668640136699</v>
      </c>
      <c r="D1443">
        <v>101.02620697021401</v>
      </c>
      <c r="E1443">
        <v>0.86238485574722201</v>
      </c>
      <c r="F1443">
        <v>15880</v>
      </c>
      <c r="G1443">
        <v>0.63375437259673995</v>
      </c>
      <c r="H1443" t="s">
        <v>0</v>
      </c>
      <c r="J1443">
        <v>11993</v>
      </c>
      <c r="K1443">
        <v>438.07400512695301</v>
      </c>
      <c r="L1443">
        <v>175.54008483886699</v>
      </c>
      <c r="M1443">
        <v>88.083930969238196</v>
      </c>
      <c r="N1443">
        <v>0.86499053239822299</v>
      </c>
      <c r="O1443">
        <v>12359</v>
      </c>
      <c r="P1443">
        <v>0.60773283243179299</v>
      </c>
      <c r="Q1443" t="s">
        <v>1</v>
      </c>
    </row>
    <row r="1444" spans="1:17">
      <c r="A1444">
        <v>15655</v>
      </c>
      <c r="B1444">
        <v>513.301025390625</v>
      </c>
      <c r="C1444">
        <v>216.09899902343699</v>
      </c>
      <c r="D1444">
        <v>93.567146301269503</v>
      </c>
      <c r="E1444">
        <v>0.90140217542648304</v>
      </c>
      <c r="F1444">
        <v>16085</v>
      </c>
      <c r="G1444">
        <v>0.56565254926681496</v>
      </c>
      <c r="H1444" t="s">
        <v>0</v>
      </c>
      <c r="J1444">
        <v>11994</v>
      </c>
      <c r="K1444">
        <v>444.760986328125</v>
      </c>
      <c r="L1444">
        <v>183.449127197265</v>
      </c>
      <c r="M1444">
        <v>84.426971435546804</v>
      </c>
      <c r="N1444">
        <v>0.88780486583709695</v>
      </c>
      <c r="O1444">
        <v>12262</v>
      </c>
      <c r="P1444">
        <v>0.72418791055679299</v>
      </c>
      <c r="Q1444" t="s">
        <v>1</v>
      </c>
    </row>
    <row r="1445" spans="1:17">
      <c r="A1445">
        <v>15676</v>
      </c>
      <c r="B1445">
        <v>509.22399902343699</v>
      </c>
      <c r="C1445">
        <v>212.90774536132801</v>
      </c>
      <c r="D1445">
        <v>94.761665344238196</v>
      </c>
      <c r="E1445">
        <v>0.89548921585082997</v>
      </c>
      <c r="F1445">
        <v>16009</v>
      </c>
      <c r="G1445">
        <v>0.57463341951370195</v>
      </c>
      <c r="H1445" t="s">
        <v>0</v>
      </c>
      <c r="J1445">
        <v>11997</v>
      </c>
      <c r="K1445">
        <v>429.66000366210898</v>
      </c>
      <c r="L1445">
        <v>170.99938964843699</v>
      </c>
      <c r="M1445">
        <v>90.553619384765597</v>
      </c>
      <c r="N1445">
        <v>0.84827548265457098</v>
      </c>
      <c r="O1445">
        <v>12253</v>
      </c>
      <c r="P1445">
        <v>0.74636059999465898</v>
      </c>
      <c r="Q1445" t="s">
        <v>1</v>
      </c>
    </row>
    <row r="1446" spans="1:17">
      <c r="A1446">
        <v>15676</v>
      </c>
      <c r="B1446">
        <v>512.33502197265602</v>
      </c>
      <c r="C1446">
        <v>214.76785278320301</v>
      </c>
      <c r="D1446">
        <v>93.721939086914006</v>
      </c>
      <c r="E1446">
        <v>0.89975899457931496</v>
      </c>
      <c r="F1446">
        <v>15961</v>
      </c>
      <c r="G1446">
        <v>0.779280185699462</v>
      </c>
      <c r="H1446" t="s">
        <v>0</v>
      </c>
      <c r="J1446">
        <v>11999</v>
      </c>
      <c r="K1446">
        <v>440.66900634765602</v>
      </c>
      <c r="L1446">
        <v>176.701904296875</v>
      </c>
      <c r="M1446">
        <v>88.940864562988196</v>
      </c>
      <c r="N1446">
        <v>0.86408931016921997</v>
      </c>
      <c r="O1446">
        <v>12483</v>
      </c>
      <c r="P1446">
        <v>0.64684635400772095</v>
      </c>
      <c r="Q1446" t="s">
        <v>1</v>
      </c>
    </row>
    <row r="1447" spans="1:17">
      <c r="A1447">
        <v>15676</v>
      </c>
      <c r="B1447">
        <v>511.66598510742102</v>
      </c>
      <c r="C1447">
        <v>215.813720703125</v>
      </c>
      <c r="D1447">
        <v>93.565673828125</v>
      </c>
      <c r="E1447">
        <v>0.90113031864166204</v>
      </c>
      <c r="F1447">
        <v>16016</v>
      </c>
      <c r="G1447">
        <v>0.779280185699462</v>
      </c>
      <c r="H1447" t="s">
        <v>0</v>
      </c>
      <c r="J1447">
        <v>12000</v>
      </c>
      <c r="K1447">
        <v>440.48699951171801</v>
      </c>
      <c r="L1447">
        <v>181.43522644042901</v>
      </c>
      <c r="M1447">
        <v>84.994171142578097</v>
      </c>
      <c r="N1447">
        <v>0.88348758220672596</v>
      </c>
      <c r="O1447">
        <v>12196</v>
      </c>
      <c r="P1447">
        <v>0.63775509595870905</v>
      </c>
      <c r="Q1447" t="s">
        <v>1</v>
      </c>
    </row>
    <row r="1448" spans="1:17">
      <c r="A1448">
        <v>15681</v>
      </c>
      <c r="B1448">
        <v>507.69699096679602</v>
      </c>
      <c r="C1448">
        <v>207.02450561523401</v>
      </c>
      <c r="D1448">
        <v>97.758483886718693</v>
      </c>
      <c r="E1448">
        <v>0.88148754835128695</v>
      </c>
      <c r="F1448">
        <v>16088</v>
      </c>
      <c r="G1448">
        <v>0.69250130653381303</v>
      </c>
      <c r="H1448" t="s">
        <v>0</v>
      </c>
      <c r="J1448">
        <v>12003</v>
      </c>
      <c r="K1448">
        <v>433.52099609375</v>
      </c>
      <c r="L1448">
        <v>178.55038452148401</v>
      </c>
      <c r="M1448">
        <v>86.432731628417898</v>
      </c>
      <c r="N1448">
        <v>0.87502354383468595</v>
      </c>
      <c r="O1448">
        <v>12171</v>
      </c>
      <c r="P1448">
        <v>0.76647508144378595</v>
      </c>
      <c r="Q1448" t="s">
        <v>1</v>
      </c>
    </row>
    <row r="1449" spans="1:17">
      <c r="A1449">
        <v>15684</v>
      </c>
      <c r="B1449">
        <v>513.89099121093705</v>
      </c>
      <c r="C1449">
        <v>221.94532775878901</v>
      </c>
      <c r="D1449">
        <v>90.825134277343693</v>
      </c>
      <c r="E1449">
        <v>0.91243439912795998</v>
      </c>
      <c r="F1449">
        <v>15944</v>
      </c>
      <c r="G1449">
        <v>0.78201037645339899</v>
      </c>
      <c r="H1449" t="s">
        <v>0</v>
      </c>
      <c r="J1449">
        <v>12005</v>
      </c>
      <c r="K1449">
        <v>440.26501464843699</v>
      </c>
      <c r="L1449">
        <v>180.68211364746</v>
      </c>
      <c r="M1449">
        <v>85.737228393554602</v>
      </c>
      <c r="N1449">
        <v>0.88024485111236495</v>
      </c>
      <c r="O1449">
        <v>12319</v>
      </c>
      <c r="P1449">
        <v>0.60302388668060303</v>
      </c>
      <c r="Q1449" t="s">
        <v>1</v>
      </c>
    </row>
    <row r="1450" spans="1:17">
      <c r="A1450">
        <v>15691</v>
      </c>
      <c r="B1450">
        <v>511.84899902343699</v>
      </c>
      <c r="C1450">
        <v>213.61216735839801</v>
      </c>
      <c r="D1450">
        <v>94.919349670410099</v>
      </c>
      <c r="E1450">
        <v>0.89585143327713002</v>
      </c>
      <c r="F1450">
        <v>16124</v>
      </c>
      <c r="G1450">
        <v>0.65914726257324197</v>
      </c>
      <c r="H1450" t="s">
        <v>0</v>
      </c>
      <c r="J1450">
        <v>12008</v>
      </c>
      <c r="K1450">
        <v>433.23400878906199</v>
      </c>
      <c r="L1450">
        <v>184.12741088867099</v>
      </c>
      <c r="M1450">
        <v>83.706039428710895</v>
      </c>
      <c r="N1450">
        <v>0.89069092273712103</v>
      </c>
      <c r="O1450">
        <v>12129</v>
      </c>
      <c r="P1450">
        <v>0.64403325319290095</v>
      </c>
      <c r="Q1450" t="s">
        <v>1</v>
      </c>
    </row>
    <row r="1451" spans="1:17">
      <c r="A1451">
        <v>15694</v>
      </c>
      <c r="B1451">
        <v>506.50601196289</v>
      </c>
      <c r="C1451">
        <v>211.83493041992099</v>
      </c>
      <c r="D1451">
        <v>96.022468566894503</v>
      </c>
      <c r="E1451">
        <v>0.89136356115341098</v>
      </c>
      <c r="F1451">
        <v>16010</v>
      </c>
      <c r="G1451">
        <v>0.57654017210006703</v>
      </c>
      <c r="H1451" t="s">
        <v>0</v>
      </c>
      <c r="J1451">
        <v>12008</v>
      </c>
      <c r="K1451">
        <v>440.51800537109301</v>
      </c>
      <c r="L1451">
        <v>185.98866271972599</v>
      </c>
      <c r="M1451">
        <v>83.024124145507798</v>
      </c>
      <c r="N1451">
        <v>0.89483678340911799</v>
      </c>
      <c r="O1451">
        <v>12227</v>
      </c>
      <c r="P1451">
        <v>0.69940006732940596</v>
      </c>
      <c r="Q1451" t="s">
        <v>1</v>
      </c>
    </row>
    <row r="1452" spans="1:17">
      <c r="A1452">
        <v>15700</v>
      </c>
      <c r="B1452">
        <v>505.30300903320301</v>
      </c>
      <c r="C1452">
        <v>209.98841857910099</v>
      </c>
      <c r="D1452">
        <v>96.194885253906193</v>
      </c>
      <c r="E1452">
        <v>0.88890266418456998</v>
      </c>
      <c r="F1452">
        <v>16040</v>
      </c>
      <c r="G1452">
        <v>0.59007030725479104</v>
      </c>
      <c r="H1452" t="s">
        <v>0</v>
      </c>
      <c r="J1452">
        <v>12010</v>
      </c>
      <c r="K1452">
        <v>428.14001464843699</v>
      </c>
      <c r="L1452">
        <v>171.22218322753901</v>
      </c>
      <c r="M1452">
        <v>90.103073120117102</v>
      </c>
      <c r="N1452">
        <v>0.85033929347991899</v>
      </c>
      <c r="O1452">
        <v>12222</v>
      </c>
      <c r="P1452">
        <v>0.66574281454086304</v>
      </c>
      <c r="Q1452" t="s">
        <v>1</v>
      </c>
    </row>
    <row r="1453" spans="1:17">
      <c r="A1453">
        <v>15700</v>
      </c>
      <c r="B1453">
        <v>525.80902099609295</v>
      </c>
      <c r="C1453">
        <v>224.03887939453099</v>
      </c>
      <c r="D1453">
        <v>90.318916320800696</v>
      </c>
      <c r="E1453">
        <v>0.91513854265213002</v>
      </c>
      <c r="F1453">
        <v>16308</v>
      </c>
      <c r="G1453">
        <v>0.67617034912109297</v>
      </c>
      <c r="H1453" t="s">
        <v>0</v>
      </c>
      <c r="J1453">
        <v>12013</v>
      </c>
      <c r="K1453">
        <v>443.47799682617102</v>
      </c>
      <c r="L1453">
        <v>189.28691101074199</v>
      </c>
      <c r="M1453">
        <v>81.287277221679602</v>
      </c>
      <c r="N1453">
        <v>0.903095602989196</v>
      </c>
      <c r="O1453">
        <v>12160</v>
      </c>
      <c r="P1453">
        <v>0.56777578592300404</v>
      </c>
      <c r="Q1453" t="s">
        <v>1</v>
      </c>
    </row>
    <row r="1454" spans="1:17">
      <c r="A1454">
        <v>15705</v>
      </c>
      <c r="B1454">
        <v>498.96398925781199</v>
      </c>
      <c r="C1454">
        <v>208.54116821289</v>
      </c>
      <c r="D1454">
        <v>96.637237548828097</v>
      </c>
      <c r="E1454">
        <v>0.88615107536315896</v>
      </c>
      <c r="F1454">
        <v>16009</v>
      </c>
      <c r="G1454">
        <v>0.77364534139633101</v>
      </c>
      <c r="H1454" t="s">
        <v>0</v>
      </c>
      <c r="J1454">
        <v>12013</v>
      </c>
      <c r="K1454">
        <v>458.35900878906199</v>
      </c>
      <c r="L1454">
        <v>195.08230590820301</v>
      </c>
      <c r="M1454">
        <v>79.642707824707003</v>
      </c>
      <c r="N1454">
        <v>0.91286933422088601</v>
      </c>
      <c r="O1454">
        <v>12330</v>
      </c>
      <c r="P1454">
        <v>0.61016863584518399</v>
      </c>
      <c r="Q1454" t="s">
        <v>1</v>
      </c>
    </row>
    <row r="1455" spans="1:17">
      <c r="A1455">
        <v>15710</v>
      </c>
      <c r="B1455">
        <v>517.07000732421795</v>
      </c>
      <c r="C1455">
        <v>214.75021362304599</v>
      </c>
      <c r="D1455">
        <v>95.247360229492102</v>
      </c>
      <c r="E1455">
        <v>0.89626139402389504</v>
      </c>
      <c r="F1455">
        <v>16259</v>
      </c>
      <c r="G1455">
        <v>0.60759592056274403</v>
      </c>
      <c r="H1455" t="s">
        <v>0</v>
      </c>
      <c r="J1455">
        <v>12016</v>
      </c>
      <c r="K1455">
        <v>443.22299194335898</v>
      </c>
      <c r="L1455">
        <v>189.28106689453099</v>
      </c>
      <c r="M1455">
        <v>81.122215270996094</v>
      </c>
      <c r="N1455">
        <v>0.903503477573394</v>
      </c>
      <c r="O1455">
        <v>12186</v>
      </c>
      <c r="P1455">
        <v>0.74656724929809504</v>
      </c>
      <c r="Q1455" t="s">
        <v>1</v>
      </c>
    </row>
    <row r="1456" spans="1:17">
      <c r="A1456">
        <v>15713</v>
      </c>
      <c r="B1456">
        <v>518.45202636718705</v>
      </c>
      <c r="C1456">
        <v>218.76725769042901</v>
      </c>
      <c r="D1456">
        <v>92.429176330566406</v>
      </c>
      <c r="E1456">
        <v>0.90636289119720403</v>
      </c>
      <c r="F1456">
        <v>16038</v>
      </c>
      <c r="G1456">
        <v>0.58351904153823797</v>
      </c>
      <c r="H1456" t="s">
        <v>0</v>
      </c>
      <c r="J1456">
        <v>12019</v>
      </c>
      <c r="K1456">
        <v>439.725006103515</v>
      </c>
      <c r="L1456">
        <v>180.43681335449199</v>
      </c>
      <c r="M1456">
        <v>85.929435729980398</v>
      </c>
      <c r="N1456">
        <v>0.87932074069976796</v>
      </c>
      <c r="O1456">
        <v>12346</v>
      </c>
      <c r="P1456">
        <v>0.704018294811248</v>
      </c>
      <c r="Q1456" t="s">
        <v>1</v>
      </c>
    </row>
    <row r="1457" spans="1:17">
      <c r="A1457">
        <v>15714</v>
      </c>
      <c r="B1457">
        <v>501.15499877929602</v>
      </c>
      <c r="C1457">
        <v>205.01330566406199</v>
      </c>
      <c r="D1457">
        <v>99.275543212890597</v>
      </c>
      <c r="E1457">
        <v>0.87493544816970803</v>
      </c>
      <c r="F1457">
        <v>16074</v>
      </c>
      <c r="G1457">
        <v>0.73388755321502597</v>
      </c>
      <c r="H1457" t="s">
        <v>0</v>
      </c>
      <c r="J1457">
        <v>12019</v>
      </c>
      <c r="K1457">
        <v>442.11199951171801</v>
      </c>
      <c r="L1457">
        <v>183.98193359375</v>
      </c>
      <c r="M1457">
        <v>84.309150695800696</v>
      </c>
      <c r="N1457">
        <v>0.88882493972778298</v>
      </c>
      <c r="O1457">
        <v>12290</v>
      </c>
      <c r="P1457">
        <v>0.58006757497787398</v>
      </c>
      <c r="Q1457" t="s">
        <v>1</v>
      </c>
    </row>
    <row r="1458" spans="1:17">
      <c r="A1458">
        <v>15715</v>
      </c>
      <c r="B1458">
        <v>511.25</v>
      </c>
      <c r="C1458">
        <v>210.91160583496</v>
      </c>
      <c r="D1458">
        <v>96.004737854003906</v>
      </c>
      <c r="E1458">
        <v>0.890394628047943</v>
      </c>
      <c r="F1458">
        <v>16096</v>
      </c>
      <c r="G1458">
        <v>0.581412553787231</v>
      </c>
      <c r="H1458" t="s">
        <v>0</v>
      </c>
      <c r="J1458">
        <v>12020</v>
      </c>
      <c r="K1458">
        <v>425.73400878906199</v>
      </c>
      <c r="L1458">
        <v>175.54869079589801</v>
      </c>
      <c r="M1458">
        <v>87.598304748535099</v>
      </c>
      <c r="N1458">
        <v>0.86660361289978005</v>
      </c>
      <c r="O1458">
        <v>12176</v>
      </c>
      <c r="P1458">
        <v>0.64686256647109897</v>
      </c>
      <c r="Q1458" t="s">
        <v>1</v>
      </c>
    </row>
    <row r="1459" spans="1:17">
      <c r="A1459">
        <v>15725</v>
      </c>
      <c r="B1459">
        <v>515.25799560546795</v>
      </c>
      <c r="C1459">
        <v>221.66009521484301</v>
      </c>
      <c r="D1459">
        <v>91.231719970703097</v>
      </c>
      <c r="E1459">
        <v>0.91137188673019398</v>
      </c>
      <c r="F1459">
        <v>16027</v>
      </c>
      <c r="G1459">
        <v>0.600488781929016</v>
      </c>
      <c r="H1459" t="s">
        <v>0</v>
      </c>
      <c r="J1459">
        <v>12022</v>
      </c>
      <c r="K1459">
        <v>431.23098754882801</v>
      </c>
      <c r="L1459">
        <v>176.25048828125</v>
      </c>
      <c r="M1459">
        <v>87.951377868652301</v>
      </c>
      <c r="N1459">
        <v>0.86659419536590498</v>
      </c>
      <c r="O1459">
        <v>12205</v>
      </c>
      <c r="P1459">
        <v>0.78534102439880304</v>
      </c>
      <c r="Q1459" t="s">
        <v>1</v>
      </c>
    </row>
    <row r="1460" spans="1:17">
      <c r="A1460">
        <v>15739</v>
      </c>
      <c r="B1460">
        <v>525.0009765625</v>
      </c>
      <c r="C1460">
        <v>228.24459838867099</v>
      </c>
      <c r="D1460">
        <v>88.849273681640597</v>
      </c>
      <c r="E1460">
        <v>0.92112278938293402</v>
      </c>
      <c r="F1460">
        <v>15978</v>
      </c>
      <c r="G1460">
        <v>0.57324445247650102</v>
      </c>
      <c r="H1460" t="s">
        <v>0</v>
      </c>
      <c r="J1460">
        <v>12023</v>
      </c>
      <c r="K1460">
        <v>442.33499145507801</v>
      </c>
      <c r="L1460">
        <v>181.17674255371</v>
      </c>
      <c r="M1460">
        <v>85.414962768554602</v>
      </c>
      <c r="N1460">
        <v>0.88189518451690596</v>
      </c>
      <c r="O1460">
        <v>12282</v>
      </c>
      <c r="P1460">
        <v>0.60130029916763295</v>
      </c>
      <c r="Q1460" t="s">
        <v>1</v>
      </c>
    </row>
    <row r="1461" spans="1:17">
      <c r="A1461">
        <v>15741</v>
      </c>
      <c r="B1461">
        <v>523.77600097656205</v>
      </c>
      <c r="C1461">
        <v>227.50233459472599</v>
      </c>
      <c r="D1461">
        <v>89.124351501464801</v>
      </c>
      <c r="E1461">
        <v>0.92007112503051702</v>
      </c>
      <c r="F1461">
        <v>15999</v>
      </c>
      <c r="G1461">
        <v>0.56322455406188898</v>
      </c>
      <c r="H1461" t="s">
        <v>0</v>
      </c>
      <c r="J1461">
        <v>12024</v>
      </c>
      <c r="K1461">
        <v>432.41900634765602</v>
      </c>
      <c r="L1461">
        <v>172.90617370605401</v>
      </c>
      <c r="M1461">
        <v>89.971969604492102</v>
      </c>
      <c r="N1461">
        <v>0.85395222902297896</v>
      </c>
      <c r="O1461">
        <v>12323</v>
      </c>
      <c r="P1461">
        <v>0.62723004817962602</v>
      </c>
      <c r="Q1461" t="s">
        <v>1</v>
      </c>
    </row>
    <row r="1462" spans="1:17">
      <c r="A1462">
        <v>15742</v>
      </c>
      <c r="B1462">
        <v>499.98199462890602</v>
      </c>
      <c r="C1462">
        <v>209.39419555664</v>
      </c>
      <c r="D1462">
        <v>96.459114074707003</v>
      </c>
      <c r="E1462">
        <v>0.88757771253585804</v>
      </c>
      <c r="F1462">
        <v>15950</v>
      </c>
      <c r="G1462">
        <v>0.75660866498947099</v>
      </c>
      <c r="H1462" t="s">
        <v>0</v>
      </c>
      <c r="J1462">
        <v>12024</v>
      </c>
      <c r="K1462">
        <v>436.52600097656199</v>
      </c>
      <c r="L1462">
        <v>182.35009765625</v>
      </c>
      <c r="M1462">
        <v>84.882751464843693</v>
      </c>
      <c r="N1462">
        <v>0.885051369667053</v>
      </c>
      <c r="O1462">
        <v>12235</v>
      </c>
      <c r="P1462">
        <v>0.62664163112640303</v>
      </c>
      <c r="Q1462" t="s">
        <v>1</v>
      </c>
    </row>
    <row r="1463" spans="1:17">
      <c r="A1463">
        <v>15746</v>
      </c>
      <c r="B1463">
        <v>503.23098754882801</v>
      </c>
      <c r="C1463">
        <v>204.87443542480401</v>
      </c>
      <c r="D1463">
        <v>99.448707580566406</v>
      </c>
      <c r="E1463">
        <v>0.87428498268127397</v>
      </c>
      <c r="F1463">
        <v>16171</v>
      </c>
      <c r="G1463">
        <v>0.75303679704666104</v>
      </c>
      <c r="H1463" t="s">
        <v>0</v>
      </c>
      <c r="J1463">
        <v>12025</v>
      </c>
      <c r="K1463">
        <v>447.22698974609301</v>
      </c>
      <c r="L1463">
        <v>184.91464233398401</v>
      </c>
      <c r="M1463">
        <v>84.147972106933594</v>
      </c>
      <c r="N1463">
        <v>0.89045882225036599</v>
      </c>
      <c r="O1463">
        <v>12373</v>
      </c>
      <c r="P1463">
        <v>0.64702719449996904</v>
      </c>
      <c r="Q1463" t="s">
        <v>1</v>
      </c>
    </row>
    <row r="1464" spans="1:17">
      <c r="A1464">
        <v>15752</v>
      </c>
      <c r="B1464">
        <v>519.88897705078102</v>
      </c>
      <c r="C1464">
        <v>216.70204162597599</v>
      </c>
      <c r="D1464">
        <v>94.219131469726506</v>
      </c>
      <c r="E1464">
        <v>0.90053355693817105</v>
      </c>
      <c r="F1464">
        <v>16426</v>
      </c>
      <c r="G1464">
        <v>0.60122138261795</v>
      </c>
      <c r="H1464" t="s">
        <v>0</v>
      </c>
      <c r="J1464">
        <v>12027</v>
      </c>
      <c r="K1464">
        <v>445.20199584960898</v>
      </c>
      <c r="L1464">
        <v>178.73625183105401</v>
      </c>
      <c r="M1464">
        <v>87.697334289550696</v>
      </c>
      <c r="N1464">
        <v>0.87135547399520796</v>
      </c>
      <c r="O1464">
        <v>12455</v>
      </c>
      <c r="P1464">
        <v>0.61187422275543202</v>
      </c>
      <c r="Q1464" t="s">
        <v>1</v>
      </c>
    </row>
    <row r="1465" spans="1:17">
      <c r="A1465">
        <v>15757</v>
      </c>
      <c r="B1465">
        <v>509.281005859375</v>
      </c>
      <c r="C1465">
        <v>207.29667663574199</v>
      </c>
      <c r="D1465">
        <v>98.336135864257798</v>
      </c>
      <c r="E1465">
        <v>0.88032346963882402</v>
      </c>
      <c r="F1465">
        <v>16150</v>
      </c>
      <c r="G1465">
        <v>0.58970808982849099</v>
      </c>
      <c r="H1465" t="s">
        <v>0</v>
      </c>
      <c r="J1465">
        <v>12031</v>
      </c>
      <c r="K1465">
        <v>446.989990234375</v>
      </c>
      <c r="L1465">
        <v>178.58964538574199</v>
      </c>
      <c r="M1465">
        <v>88.841491699218693</v>
      </c>
      <c r="N1465">
        <v>0.86748600006103505</v>
      </c>
      <c r="O1465">
        <v>12425</v>
      </c>
      <c r="P1465">
        <v>0.58045059442520097</v>
      </c>
      <c r="Q1465" t="s">
        <v>1</v>
      </c>
    </row>
    <row r="1466" spans="1:17">
      <c r="A1466">
        <v>15762</v>
      </c>
      <c r="B1466">
        <v>507.64099121093699</v>
      </c>
      <c r="C1466">
        <v>205.60055541992099</v>
      </c>
      <c r="D1466">
        <v>99.320846557617102</v>
      </c>
      <c r="E1466">
        <v>0.87557804584503096</v>
      </c>
      <c r="F1466">
        <v>16261</v>
      </c>
      <c r="G1466">
        <v>0.663635194301605</v>
      </c>
      <c r="H1466" t="s">
        <v>0</v>
      </c>
      <c r="J1466">
        <v>12031</v>
      </c>
      <c r="K1466">
        <v>444.46200561523398</v>
      </c>
      <c r="L1466">
        <v>184.78298950195301</v>
      </c>
      <c r="M1466">
        <v>84.484275817871094</v>
      </c>
      <c r="N1466">
        <v>0.88935977220535201</v>
      </c>
      <c r="O1466">
        <v>12253</v>
      </c>
      <c r="P1466">
        <v>0.58845680952072099</v>
      </c>
      <c r="Q1466" t="s">
        <v>1</v>
      </c>
    </row>
    <row r="1467" spans="1:17">
      <c r="A1467">
        <v>15764</v>
      </c>
      <c r="B1467">
        <v>513.843994140625</v>
      </c>
      <c r="C1467">
        <v>212.16506958007801</v>
      </c>
      <c r="D1467">
        <v>95.959907531738196</v>
      </c>
      <c r="E1467">
        <v>0.89187145233154297</v>
      </c>
      <c r="F1467">
        <v>16258</v>
      </c>
      <c r="G1467">
        <v>0.60470288991928101</v>
      </c>
      <c r="H1467" t="s">
        <v>0</v>
      </c>
      <c r="J1467">
        <v>12032</v>
      </c>
      <c r="K1467">
        <v>437.30300903320301</v>
      </c>
      <c r="L1467">
        <v>176.75155639648401</v>
      </c>
      <c r="M1467">
        <v>87.456184387207003</v>
      </c>
      <c r="N1467">
        <v>0.86900842189788796</v>
      </c>
      <c r="O1467">
        <v>12264</v>
      </c>
      <c r="P1467">
        <v>0.64143300056457497</v>
      </c>
      <c r="Q1467" t="s">
        <v>1</v>
      </c>
    </row>
    <row r="1468" spans="1:17">
      <c r="A1468">
        <v>15773</v>
      </c>
      <c r="B1468">
        <v>515.79400634765602</v>
      </c>
      <c r="C1468">
        <v>219.43376159667901</v>
      </c>
      <c r="D1468">
        <v>92.621047973632798</v>
      </c>
      <c r="E1468">
        <v>0.90655338764190596</v>
      </c>
      <c r="F1468">
        <v>16089</v>
      </c>
      <c r="G1468">
        <v>0.70541143417358398</v>
      </c>
      <c r="H1468" t="s">
        <v>0</v>
      </c>
      <c r="J1468">
        <v>12032</v>
      </c>
      <c r="K1468">
        <v>437.635986328125</v>
      </c>
      <c r="L1468">
        <v>177.40347290039</v>
      </c>
      <c r="M1468">
        <v>87.803329467773395</v>
      </c>
      <c r="N1468">
        <v>0.86892950534820501</v>
      </c>
      <c r="O1468">
        <v>12291</v>
      </c>
      <c r="P1468">
        <v>0.60547506809234597</v>
      </c>
      <c r="Q1468" t="s">
        <v>1</v>
      </c>
    </row>
    <row r="1469" spans="1:17">
      <c r="A1469">
        <v>15777</v>
      </c>
      <c r="B1469">
        <v>515.68402099609295</v>
      </c>
      <c r="C1469">
        <v>218.6982421875</v>
      </c>
      <c r="D1469">
        <v>93.205093383789006</v>
      </c>
      <c r="E1469">
        <v>0.90463781356811501</v>
      </c>
      <c r="F1469">
        <v>16111</v>
      </c>
      <c r="G1469">
        <v>0.56719154119491499</v>
      </c>
      <c r="H1469" t="s">
        <v>0</v>
      </c>
      <c r="J1469">
        <v>12035</v>
      </c>
      <c r="K1469">
        <v>431.954010009765</v>
      </c>
      <c r="L1469">
        <v>176.02255249023401</v>
      </c>
      <c r="M1469">
        <v>88.002746582031193</v>
      </c>
      <c r="N1469">
        <v>0.86605340242385798</v>
      </c>
      <c r="O1469">
        <v>12226</v>
      </c>
      <c r="P1469">
        <v>0.61784487962722701</v>
      </c>
      <c r="Q1469" t="s">
        <v>1</v>
      </c>
    </row>
    <row r="1470" spans="1:17">
      <c r="A1470">
        <v>15778</v>
      </c>
      <c r="B1470">
        <v>515.27301025390602</v>
      </c>
      <c r="C1470">
        <v>214.037841796875</v>
      </c>
      <c r="D1470">
        <v>95.497665405273395</v>
      </c>
      <c r="E1470">
        <v>0.894947290420532</v>
      </c>
      <c r="F1470">
        <v>16283</v>
      </c>
      <c r="G1470">
        <v>0.68629837036132801</v>
      </c>
      <c r="H1470" t="s">
        <v>0</v>
      </c>
      <c r="J1470">
        <v>12036</v>
      </c>
      <c r="K1470">
        <v>436.15499877929602</v>
      </c>
      <c r="L1470">
        <v>177.33657836914</v>
      </c>
      <c r="M1470">
        <v>87.9798583984375</v>
      </c>
      <c r="N1470">
        <v>0.86825513839721602</v>
      </c>
      <c r="O1470">
        <v>12353</v>
      </c>
      <c r="P1470">
        <v>0.61543178558349598</v>
      </c>
      <c r="Q1470" t="s">
        <v>1</v>
      </c>
    </row>
    <row r="1471" spans="1:17">
      <c r="A1471">
        <v>15779</v>
      </c>
      <c r="B1471">
        <v>506.37701416015602</v>
      </c>
      <c r="C1471">
        <v>209.40489196777301</v>
      </c>
      <c r="D1471">
        <v>97.430900573730398</v>
      </c>
      <c r="E1471">
        <v>0.88516610860824496</v>
      </c>
      <c r="F1471">
        <v>16201</v>
      </c>
      <c r="G1471">
        <v>0.61946451663970903</v>
      </c>
      <c r="H1471" t="s">
        <v>0</v>
      </c>
      <c r="J1471">
        <v>12037</v>
      </c>
      <c r="K1471">
        <v>436.20199584960898</v>
      </c>
      <c r="L1471">
        <v>177.23352050781199</v>
      </c>
      <c r="M1471">
        <v>87.299606323242102</v>
      </c>
      <c r="N1471">
        <v>0.87027382850646895</v>
      </c>
      <c r="O1471">
        <v>12285</v>
      </c>
      <c r="P1471">
        <v>0.67193257808685303</v>
      </c>
      <c r="Q1471" t="s">
        <v>1</v>
      </c>
    </row>
    <row r="1472" spans="1:17">
      <c r="A1472">
        <v>15783</v>
      </c>
      <c r="B1472">
        <v>510.19400024414</v>
      </c>
      <c r="C1472">
        <v>219.55177307128901</v>
      </c>
      <c r="D1472">
        <v>92.248107910156193</v>
      </c>
      <c r="E1472">
        <v>0.90744745731353704</v>
      </c>
      <c r="F1472">
        <v>16024</v>
      </c>
      <c r="G1472">
        <v>0.79792720079421997</v>
      </c>
      <c r="H1472" t="s">
        <v>0</v>
      </c>
      <c r="J1472">
        <v>12041</v>
      </c>
      <c r="K1472">
        <v>427.29000854492102</v>
      </c>
      <c r="L1472">
        <v>174.14544677734301</v>
      </c>
      <c r="M1472">
        <v>88.917259216308594</v>
      </c>
      <c r="N1472">
        <v>0.85982316732406605</v>
      </c>
      <c r="O1472">
        <v>12291</v>
      </c>
      <c r="P1472">
        <v>0.63467216491699197</v>
      </c>
      <c r="Q1472" t="s">
        <v>1</v>
      </c>
    </row>
    <row r="1473" spans="1:17">
      <c r="A1473">
        <v>15786</v>
      </c>
      <c r="B1473">
        <v>500.86099243164</v>
      </c>
      <c r="C1473">
        <v>205.46723937988199</v>
      </c>
      <c r="D1473">
        <v>98.816650390625</v>
      </c>
      <c r="E1473">
        <v>0.87675553560256902</v>
      </c>
      <c r="F1473">
        <v>16127</v>
      </c>
      <c r="G1473">
        <v>0.61091333627700795</v>
      </c>
      <c r="H1473" t="s">
        <v>0</v>
      </c>
      <c r="J1473">
        <v>12042</v>
      </c>
      <c r="K1473">
        <v>440.70001220703102</v>
      </c>
      <c r="L1473">
        <v>177.11135864257801</v>
      </c>
      <c r="M1473">
        <v>88.229660034179602</v>
      </c>
      <c r="N1473">
        <v>0.86708557605743397</v>
      </c>
      <c r="O1473">
        <v>12424</v>
      </c>
      <c r="P1473">
        <v>0.75168538093566895</v>
      </c>
      <c r="Q1473" t="s">
        <v>1</v>
      </c>
    </row>
    <row r="1474" spans="1:17">
      <c r="A1474">
        <v>15790</v>
      </c>
      <c r="B1474">
        <v>516.47998046875</v>
      </c>
      <c r="C1474">
        <v>218.42590332031199</v>
      </c>
      <c r="D1474">
        <v>92.935935974121094</v>
      </c>
      <c r="E1474">
        <v>0.90496766567230202</v>
      </c>
      <c r="F1474">
        <v>16197</v>
      </c>
      <c r="G1474">
        <v>0.75015437602996804</v>
      </c>
      <c r="H1474" t="s">
        <v>0</v>
      </c>
      <c r="J1474">
        <v>12042</v>
      </c>
      <c r="K1474">
        <v>433.76998901367102</v>
      </c>
      <c r="L1474">
        <v>178.776443481445</v>
      </c>
      <c r="M1474">
        <v>86.525100708007798</v>
      </c>
      <c r="N1474">
        <v>0.87507635354995705</v>
      </c>
      <c r="O1474">
        <v>12257</v>
      </c>
      <c r="P1474">
        <v>0.78644198179244995</v>
      </c>
      <c r="Q1474" t="s">
        <v>1</v>
      </c>
    </row>
    <row r="1475" spans="1:17">
      <c r="A1475">
        <v>15806</v>
      </c>
      <c r="B1475">
        <v>513.844970703125</v>
      </c>
      <c r="C1475">
        <v>221.1923828125</v>
      </c>
      <c r="D1475">
        <v>91.629508972167898</v>
      </c>
      <c r="E1475">
        <v>0.91016197204589799</v>
      </c>
      <c r="F1475">
        <v>16043</v>
      </c>
      <c r="G1475">
        <v>0.57486814260482699</v>
      </c>
      <c r="H1475" t="s">
        <v>0</v>
      </c>
      <c r="J1475">
        <v>12042</v>
      </c>
      <c r="K1475">
        <v>441.80999755859301</v>
      </c>
      <c r="L1475">
        <v>182.17674255371</v>
      </c>
      <c r="M1475">
        <v>85.043594360351506</v>
      </c>
      <c r="N1475">
        <v>0.88435280323028498</v>
      </c>
      <c r="O1475">
        <v>12302</v>
      </c>
      <c r="P1475">
        <v>0.64080458879470803</v>
      </c>
      <c r="Q1475" t="s">
        <v>1</v>
      </c>
    </row>
    <row r="1476" spans="1:17">
      <c r="A1476">
        <v>15807</v>
      </c>
      <c r="B1476">
        <v>513.510986328125</v>
      </c>
      <c r="C1476">
        <v>219.29632568359301</v>
      </c>
      <c r="D1476">
        <v>92.296569824218693</v>
      </c>
      <c r="E1476">
        <v>0.90711820125579801</v>
      </c>
      <c r="F1476">
        <v>16078</v>
      </c>
      <c r="G1476">
        <v>0.78097826242446899</v>
      </c>
      <c r="H1476" t="s">
        <v>0</v>
      </c>
      <c r="J1476">
        <v>12043</v>
      </c>
      <c r="K1476">
        <v>441.156005859375</v>
      </c>
      <c r="L1476">
        <v>175.53205871582</v>
      </c>
      <c r="M1476">
        <v>88.688247680664006</v>
      </c>
      <c r="N1476">
        <v>0.86297076940536499</v>
      </c>
      <c r="O1476">
        <v>12376</v>
      </c>
      <c r="P1476">
        <v>0.66772013902664096</v>
      </c>
      <c r="Q1476" t="s">
        <v>1</v>
      </c>
    </row>
    <row r="1477" spans="1:17">
      <c r="A1477">
        <v>15809</v>
      </c>
      <c r="B1477">
        <v>518.45501708984295</v>
      </c>
      <c r="C1477">
        <v>221.07067871093699</v>
      </c>
      <c r="D1477">
        <v>92.2322998046875</v>
      </c>
      <c r="E1477">
        <v>0.90881133079528797</v>
      </c>
      <c r="F1477">
        <v>16079</v>
      </c>
      <c r="G1477">
        <v>0.81481289863586404</v>
      </c>
      <c r="H1477" t="s">
        <v>0</v>
      </c>
      <c r="J1477">
        <v>12043</v>
      </c>
      <c r="K1477">
        <v>444.058013916015</v>
      </c>
      <c r="L1477">
        <v>179.91720581054599</v>
      </c>
      <c r="M1477">
        <v>86.483200073242102</v>
      </c>
      <c r="N1477">
        <v>0.87689423561096103</v>
      </c>
      <c r="O1477">
        <v>12364</v>
      </c>
      <c r="P1477">
        <v>0.69612717628479004</v>
      </c>
      <c r="Q1477" t="s">
        <v>1</v>
      </c>
    </row>
    <row r="1478" spans="1:17">
      <c r="A1478">
        <v>15809</v>
      </c>
      <c r="B1478">
        <v>517.23297119140602</v>
      </c>
      <c r="C1478">
        <v>222.42066955566401</v>
      </c>
      <c r="D1478">
        <v>91.562858581542898</v>
      </c>
      <c r="E1478">
        <v>0.91133511066436701</v>
      </c>
      <c r="F1478">
        <v>16025</v>
      </c>
      <c r="G1478">
        <v>0.556890249252319</v>
      </c>
      <c r="H1478" t="s">
        <v>0</v>
      </c>
      <c r="J1478">
        <v>12043</v>
      </c>
      <c r="K1478">
        <v>442.07000732421801</v>
      </c>
      <c r="L1478">
        <v>181.10954284667901</v>
      </c>
      <c r="M1478">
        <v>85.579437255859304</v>
      </c>
      <c r="N1478">
        <v>0.88131535053253096</v>
      </c>
      <c r="O1478">
        <v>12276</v>
      </c>
      <c r="P1478">
        <v>0.60016942024230902</v>
      </c>
      <c r="Q1478" t="s">
        <v>1</v>
      </c>
    </row>
    <row r="1479" spans="1:17">
      <c r="A1479">
        <v>15809</v>
      </c>
      <c r="B1479">
        <v>521.49700927734295</v>
      </c>
      <c r="C1479">
        <v>224.52165222167901</v>
      </c>
      <c r="D1479">
        <v>90.605117797851506</v>
      </c>
      <c r="E1479">
        <v>0.91495877504348699</v>
      </c>
      <c r="F1479">
        <v>16150</v>
      </c>
      <c r="G1479">
        <v>0.56460714340209905</v>
      </c>
      <c r="H1479" t="s">
        <v>0</v>
      </c>
      <c r="J1479">
        <v>12045</v>
      </c>
      <c r="K1479">
        <v>438.39401245117102</v>
      </c>
      <c r="L1479">
        <v>182.43557739257801</v>
      </c>
      <c r="M1479">
        <v>85.035057067871094</v>
      </c>
      <c r="N1479">
        <v>0.884726762771606</v>
      </c>
      <c r="O1479">
        <v>12276</v>
      </c>
      <c r="P1479">
        <v>0.73128527402877797</v>
      </c>
      <c r="Q1479" t="s">
        <v>1</v>
      </c>
    </row>
    <row r="1480" spans="1:17">
      <c r="A1480">
        <v>15811</v>
      </c>
      <c r="B1480">
        <v>514.37799072265602</v>
      </c>
      <c r="C1480">
        <v>218.73136901855401</v>
      </c>
      <c r="D1480">
        <v>93.164375305175696</v>
      </c>
      <c r="E1480">
        <v>0.90475583076476995</v>
      </c>
      <c r="F1480">
        <v>16135</v>
      </c>
      <c r="G1480">
        <v>0.81867134571075395</v>
      </c>
      <c r="H1480" t="s">
        <v>0</v>
      </c>
      <c r="J1480">
        <v>12051</v>
      </c>
      <c r="K1480">
        <v>423.22698974609301</v>
      </c>
      <c r="L1480">
        <v>168.01327514648401</v>
      </c>
      <c r="M1480">
        <v>92.198417663574205</v>
      </c>
      <c r="N1480">
        <v>0.83598208427429199</v>
      </c>
      <c r="O1480">
        <v>12216</v>
      </c>
      <c r="P1480">
        <v>0.76601833105087203</v>
      </c>
      <c r="Q1480" t="s">
        <v>1</v>
      </c>
    </row>
    <row r="1481" spans="1:17">
      <c r="A1481">
        <v>15813</v>
      </c>
      <c r="B1481">
        <v>495.26800537109301</v>
      </c>
      <c r="C1481">
        <v>203.794677734375</v>
      </c>
      <c r="D1481">
        <v>99.687690734863196</v>
      </c>
      <c r="E1481">
        <v>0.87219548225402799</v>
      </c>
      <c r="F1481">
        <v>16095</v>
      </c>
      <c r="G1481">
        <v>0.735248982906341</v>
      </c>
      <c r="H1481" t="s">
        <v>0</v>
      </c>
      <c r="J1481">
        <v>12053</v>
      </c>
      <c r="K1481">
        <v>440.97799682617102</v>
      </c>
      <c r="L1481">
        <v>180.09574890136699</v>
      </c>
      <c r="M1481">
        <v>86.762847900390597</v>
      </c>
      <c r="N1481">
        <v>0.87630343437194802</v>
      </c>
      <c r="O1481">
        <v>12351</v>
      </c>
      <c r="P1481">
        <v>0.59048599004745395</v>
      </c>
      <c r="Q1481" t="s">
        <v>1</v>
      </c>
    </row>
    <row r="1482" spans="1:17">
      <c r="A1482">
        <v>15815</v>
      </c>
      <c r="B1482">
        <v>506.29000854492102</v>
      </c>
      <c r="C1482">
        <v>210.50457763671801</v>
      </c>
      <c r="D1482">
        <v>96.502357482910099</v>
      </c>
      <c r="E1482">
        <v>0.88872867822647095</v>
      </c>
      <c r="F1482">
        <v>16112</v>
      </c>
      <c r="G1482">
        <v>0.79584342241287198</v>
      </c>
      <c r="H1482" t="s">
        <v>0</v>
      </c>
      <c r="J1482">
        <v>12053</v>
      </c>
      <c r="K1482">
        <v>449.60400390625</v>
      </c>
      <c r="L1482">
        <v>189.50099182128901</v>
      </c>
      <c r="M1482">
        <v>82.26611328125</v>
      </c>
      <c r="N1482">
        <v>0.90085518360137895</v>
      </c>
      <c r="O1482">
        <v>12295</v>
      </c>
      <c r="P1482">
        <v>0.56446403264999301</v>
      </c>
      <c r="Q1482" t="s">
        <v>1</v>
      </c>
    </row>
    <row r="1483" spans="1:17">
      <c r="A1483">
        <v>15815</v>
      </c>
      <c r="B1483">
        <v>504.22399902343699</v>
      </c>
      <c r="C1483">
        <v>214.654693603515</v>
      </c>
      <c r="D1483">
        <v>94.987983703613196</v>
      </c>
      <c r="E1483">
        <v>0.89676094055175704</v>
      </c>
      <c r="F1483">
        <v>16059</v>
      </c>
      <c r="G1483">
        <v>0.80977982282638505</v>
      </c>
      <c r="H1483" t="s">
        <v>0</v>
      </c>
      <c r="J1483">
        <v>12054</v>
      </c>
      <c r="K1483">
        <v>439.65899658203102</v>
      </c>
      <c r="L1483">
        <v>184.57615661621</v>
      </c>
      <c r="M1483">
        <v>84.057136535644503</v>
      </c>
      <c r="N1483">
        <v>0.89028376340866</v>
      </c>
      <c r="O1483">
        <v>12227</v>
      </c>
      <c r="P1483">
        <v>0.73227626085281305</v>
      </c>
      <c r="Q1483" t="s">
        <v>1</v>
      </c>
    </row>
    <row r="1484" spans="1:17">
      <c r="A1484">
        <v>15830</v>
      </c>
      <c r="B1484">
        <v>520.781982421875</v>
      </c>
      <c r="C1484">
        <v>215.13917541503901</v>
      </c>
      <c r="D1484">
        <v>95.171470642089801</v>
      </c>
      <c r="E1484">
        <v>0.89683181047439497</v>
      </c>
      <c r="F1484">
        <v>16326</v>
      </c>
      <c r="G1484">
        <v>0.61051332950591997</v>
      </c>
      <c r="H1484" t="s">
        <v>0</v>
      </c>
      <c r="J1484">
        <v>12056</v>
      </c>
      <c r="K1484">
        <v>431.85101318359301</v>
      </c>
      <c r="L1484">
        <v>182.36312866210901</v>
      </c>
      <c r="M1484">
        <v>84.432540893554602</v>
      </c>
      <c r="N1484">
        <v>0.88636285066604603</v>
      </c>
      <c r="O1484">
        <v>12191</v>
      </c>
      <c r="P1484">
        <v>0.79735451936721802</v>
      </c>
      <c r="Q1484" t="s">
        <v>1</v>
      </c>
    </row>
    <row r="1485" spans="1:17">
      <c r="A1485">
        <v>15830</v>
      </c>
      <c r="B1485">
        <v>520.510009765625</v>
      </c>
      <c r="C1485">
        <v>219.44761657714801</v>
      </c>
      <c r="D1485">
        <v>92.664604187011705</v>
      </c>
      <c r="E1485">
        <v>0.90647339820861805</v>
      </c>
      <c r="F1485">
        <v>16121</v>
      </c>
      <c r="G1485">
        <v>0.59511280059814398</v>
      </c>
      <c r="H1485" t="s">
        <v>0</v>
      </c>
      <c r="J1485">
        <v>12057</v>
      </c>
      <c r="K1485">
        <v>448.44100952148398</v>
      </c>
      <c r="L1485">
        <v>183.94496154785099</v>
      </c>
      <c r="M1485">
        <v>85.177864074707003</v>
      </c>
      <c r="N1485">
        <v>0.88632607460021895</v>
      </c>
      <c r="O1485">
        <v>12295</v>
      </c>
      <c r="P1485">
        <v>0.73268109560012795</v>
      </c>
      <c r="Q1485" t="s">
        <v>1</v>
      </c>
    </row>
    <row r="1486" spans="1:17">
      <c r="A1486">
        <v>15830</v>
      </c>
      <c r="B1486">
        <v>516.23199462890602</v>
      </c>
      <c r="C1486">
        <v>220.819244384765</v>
      </c>
      <c r="D1486">
        <v>92.343986511230398</v>
      </c>
      <c r="E1486">
        <v>0.90836042165756203</v>
      </c>
      <c r="F1486">
        <v>16074</v>
      </c>
      <c r="G1486">
        <v>0.70143568515777499</v>
      </c>
      <c r="H1486" t="s">
        <v>0</v>
      </c>
      <c r="J1486">
        <v>12058</v>
      </c>
      <c r="K1486">
        <v>433.39001464843699</v>
      </c>
      <c r="L1486">
        <v>175.53602600097599</v>
      </c>
      <c r="M1486">
        <v>88.451606750488196</v>
      </c>
      <c r="N1486">
        <v>0.86376529932022095</v>
      </c>
      <c r="O1486">
        <v>12283</v>
      </c>
      <c r="P1486">
        <v>0.68604916334152199</v>
      </c>
      <c r="Q1486" t="s">
        <v>1</v>
      </c>
    </row>
    <row r="1487" spans="1:17">
      <c r="A1487">
        <v>15833</v>
      </c>
      <c r="B1487">
        <v>530.33502197265602</v>
      </c>
      <c r="C1487">
        <v>225.223388671875</v>
      </c>
      <c r="D1487">
        <v>91.511062622070298</v>
      </c>
      <c r="E1487">
        <v>0.91373419761657704</v>
      </c>
      <c r="F1487">
        <v>16337</v>
      </c>
      <c r="G1487">
        <v>0.58640742301940896</v>
      </c>
      <c r="H1487" t="s">
        <v>0</v>
      </c>
      <c r="J1487">
        <v>12058</v>
      </c>
      <c r="K1487">
        <v>445.82800292968699</v>
      </c>
      <c r="L1487">
        <v>184.82801818847599</v>
      </c>
      <c r="M1487">
        <v>84.497032165527301</v>
      </c>
      <c r="N1487">
        <v>0.88938152790069502</v>
      </c>
      <c r="O1487">
        <v>12308</v>
      </c>
      <c r="P1487">
        <v>0.70481646060943604</v>
      </c>
      <c r="Q1487" t="s">
        <v>1</v>
      </c>
    </row>
    <row r="1488" spans="1:17">
      <c r="A1488">
        <v>15856</v>
      </c>
      <c r="B1488">
        <v>509.01998901367102</v>
      </c>
      <c r="C1488">
        <v>210.16438293457</v>
      </c>
      <c r="D1488">
        <v>97.760215759277301</v>
      </c>
      <c r="E1488">
        <v>0.885226249694824</v>
      </c>
      <c r="F1488">
        <v>16160</v>
      </c>
      <c r="G1488">
        <v>0.76267439126968295</v>
      </c>
      <c r="H1488" t="s">
        <v>0</v>
      </c>
      <c r="J1488">
        <v>12059</v>
      </c>
      <c r="K1488">
        <v>431.64599609375</v>
      </c>
      <c r="L1488">
        <v>171.67199707031199</v>
      </c>
      <c r="M1488">
        <v>90.915130615234304</v>
      </c>
      <c r="N1488">
        <v>0.84825611114501898</v>
      </c>
      <c r="O1488">
        <v>12359</v>
      </c>
      <c r="P1488">
        <v>0.69955909252166704</v>
      </c>
      <c r="Q1488" t="s">
        <v>1</v>
      </c>
    </row>
    <row r="1489" spans="1:17">
      <c r="A1489">
        <v>15857</v>
      </c>
      <c r="B1489">
        <v>515.322021484375</v>
      </c>
      <c r="C1489">
        <v>219.96548461914</v>
      </c>
      <c r="D1489">
        <v>93.154266357421804</v>
      </c>
      <c r="E1489">
        <v>0.90589845180511397</v>
      </c>
      <c r="F1489">
        <v>16109</v>
      </c>
      <c r="G1489">
        <v>0.69916224479675204</v>
      </c>
      <c r="H1489" t="s">
        <v>0</v>
      </c>
      <c r="J1489">
        <v>12060</v>
      </c>
      <c r="K1489">
        <v>438.77499389648398</v>
      </c>
      <c r="L1489">
        <v>177.40103149414</v>
      </c>
      <c r="M1489">
        <v>87.377845764160099</v>
      </c>
      <c r="N1489">
        <v>0.87028747797012296</v>
      </c>
      <c r="O1489">
        <v>12420</v>
      </c>
      <c r="P1489">
        <v>0.64866608381271296</v>
      </c>
      <c r="Q1489" t="s">
        <v>1</v>
      </c>
    </row>
    <row r="1490" spans="1:17">
      <c r="A1490">
        <v>15862</v>
      </c>
      <c r="B1490">
        <v>507.54800415039</v>
      </c>
      <c r="C1490">
        <v>214.87324523925699</v>
      </c>
      <c r="D1490">
        <v>94.800117492675696</v>
      </c>
      <c r="E1490">
        <v>0.89741331338882402</v>
      </c>
      <c r="F1490">
        <v>16098</v>
      </c>
      <c r="G1490">
        <v>0.80833715200424106</v>
      </c>
      <c r="H1490" t="s">
        <v>0</v>
      </c>
      <c r="J1490">
        <v>12060</v>
      </c>
      <c r="K1490">
        <v>451.593994140625</v>
      </c>
      <c r="L1490">
        <v>187.83068847656199</v>
      </c>
      <c r="M1490">
        <v>82.861175537109304</v>
      </c>
      <c r="N1490">
        <v>0.89743423461913996</v>
      </c>
      <c r="O1490">
        <v>12367</v>
      </c>
      <c r="P1490">
        <v>0.59750294685363703</v>
      </c>
      <c r="Q1490" t="s">
        <v>1</v>
      </c>
    </row>
    <row r="1491" spans="1:17">
      <c r="A1491">
        <v>15868</v>
      </c>
      <c r="B1491">
        <v>519.52899169921795</v>
      </c>
      <c r="C1491">
        <v>219.17892456054599</v>
      </c>
      <c r="D1491">
        <v>93.269645690917898</v>
      </c>
      <c r="E1491">
        <v>0.90493911504745395</v>
      </c>
      <c r="F1491">
        <v>16281</v>
      </c>
      <c r="G1491">
        <v>0.57126396894454901</v>
      </c>
      <c r="H1491" t="s">
        <v>0</v>
      </c>
      <c r="J1491">
        <v>12061</v>
      </c>
      <c r="K1491">
        <v>432.68899536132801</v>
      </c>
      <c r="L1491">
        <v>174.20278930664</v>
      </c>
      <c r="M1491">
        <v>90.0654296875</v>
      </c>
      <c r="N1491">
        <v>0.855976402759552</v>
      </c>
      <c r="O1491">
        <v>12378</v>
      </c>
      <c r="P1491">
        <v>0.62801355123519897</v>
      </c>
      <c r="Q1491" t="s">
        <v>1</v>
      </c>
    </row>
    <row r="1492" spans="1:17">
      <c r="A1492">
        <v>15879</v>
      </c>
      <c r="B1492">
        <v>517.927001953125</v>
      </c>
      <c r="C1492">
        <v>216.650131225585</v>
      </c>
      <c r="D1492">
        <v>94.656204223632798</v>
      </c>
      <c r="E1492">
        <v>0.89950615167617798</v>
      </c>
      <c r="F1492">
        <v>16484</v>
      </c>
      <c r="G1492">
        <v>0.68775987625122004</v>
      </c>
      <c r="H1492" t="s">
        <v>0</v>
      </c>
      <c r="J1492">
        <v>12062</v>
      </c>
      <c r="K1492">
        <v>432.62399291992102</v>
      </c>
      <c r="L1492">
        <v>175.89680480957</v>
      </c>
      <c r="M1492">
        <v>88.783042907714801</v>
      </c>
      <c r="N1492">
        <v>0.86326849460601796</v>
      </c>
      <c r="O1492">
        <v>12318</v>
      </c>
      <c r="P1492">
        <v>0.61591094732284501</v>
      </c>
      <c r="Q1492" t="s">
        <v>1</v>
      </c>
    </row>
    <row r="1493" spans="1:17">
      <c r="A1493">
        <v>15888</v>
      </c>
      <c r="B1493">
        <v>518.55499267578102</v>
      </c>
      <c r="C1493">
        <v>218.194091796875</v>
      </c>
      <c r="D1493">
        <v>94.056854248046804</v>
      </c>
      <c r="E1493">
        <v>0.90231865644454901</v>
      </c>
      <c r="F1493">
        <v>16245</v>
      </c>
      <c r="G1493">
        <v>0.55753237009048395</v>
      </c>
      <c r="H1493" t="s">
        <v>0</v>
      </c>
      <c r="J1493">
        <v>12067</v>
      </c>
      <c r="K1493">
        <v>423.36199951171801</v>
      </c>
      <c r="L1493">
        <v>168.36907958984301</v>
      </c>
      <c r="M1493">
        <v>92.053176879882798</v>
      </c>
      <c r="N1493">
        <v>0.83730602264404297</v>
      </c>
      <c r="O1493">
        <v>12274</v>
      </c>
      <c r="P1493">
        <v>0.64960163831710804</v>
      </c>
      <c r="Q1493" t="s">
        <v>1</v>
      </c>
    </row>
    <row r="1494" spans="1:17">
      <c r="A1494">
        <v>15904</v>
      </c>
      <c r="B1494">
        <v>511.02200317382801</v>
      </c>
      <c r="C1494">
        <v>214.35055541992099</v>
      </c>
      <c r="D1494">
        <v>96.212097167968693</v>
      </c>
      <c r="E1494">
        <v>0.89360511302947998</v>
      </c>
      <c r="F1494">
        <v>16248</v>
      </c>
      <c r="G1494">
        <v>0.71785151958465498</v>
      </c>
      <c r="H1494" t="s">
        <v>0</v>
      </c>
      <c r="J1494">
        <v>12067</v>
      </c>
      <c r="K1494">
        <v>438.88198852539</v>
      </c>
      <c r="L1494">
        <v>177.97764587402301</v>
      </c>
      <c r="M1494">
        <v>87.737800598144503</v>
      </c>
      <c r="N1494">
        <v>0.87004578113555897</v>
      </c>
      <c r="O1494">
        <v>12423</v>
      </c>
      <c r="P1494">
        <v>0.66731184720992998</v>
      </c>
      <c r="Q1494" t="s">
        <v>1</v>
      </c>
    </row>
    <row r="1495" spans="1:17">
      <c r="A1495">
        <v>15907</v>
      </c>
      <c r="B1495">
        <v>527.21099853515602</v>
      </c>
      <c r="C1495">
        <v>224.252197265625</v>
      </c>
      <c r="D1495">
        <v>91.441139221191406</v>
      </c>
      <c r="E1495">
        <v>0.91308903694152799</v>
      </c>
      <c r="F1495">
        <v>16206</v>
      </c>
      <c r="G1495">
        <v>0.54766738414764404</v>
      </c>
      <c r="H1495" t="s">
        <v>0</v>
      </c>
      <c r="J1495">
        <v>12067</v>
      </c>
      <c r="K1495">
        <v>440.00100708007801</v>
      </c>
      <c r="L1495">
        <v>187.76135253906199</v>
      </c>
      <c r="M1495">
        <v>82.311210632324205</v>
      </c>
      <c r="N1495">
        <v>0.89878869056701605</v>
      </c>
      <c r="O1495">
        <v>12200</v>
      </c>
      <c r="P1495">
        <v>0.61723786592483498</v>
      </c>
      <c r="Q1495" t="s">
        <v>1</v>
      </c>
    </row>
    <row r="1496" spans="1:17">
      <c r="A1496">
        <v>15907</v>
      </c>
      <c r="B1496">
        <v>527.34997558593705</v>
      </c>
      <c r="C1496">
        <v>226.89300537109301</v>
      </c>
      <c r="D1496">
        <v>90.790466308593693</v>
      </c>
      <c r="E1496">
        <v>0.916451156139373</v>
      </c>
      <c r="F1496">
        <v>16288</v>
      </c>
      <c r="G1496">
        <v>0.57384562492370605</v>
      </c>
      <c r="H1496" t="s">
        <v>0</v>
      </c>
      <c r="J1496">
        <v>12070</v>
      </c>
      <c r="K1496">
        <v>432.86801147460898</v>
      </c>
      <c r="L1496">
        <v>177.19439697265599</v>
      </c>
      <c r="M1496">
        <v>87.376205444335895</v>
      </c>
      <c r="N1496">
        <v>0.869967341423034</v>
      </c>
      <c r="O1496">
        <v>12283</v>
      </c>
      <c r="P1496">
        <v>0.76276540756225497</v>
      </c>
      <c r="Q1496" t="s">
        <v>1</v>
      </c>
    </row>
    <row r="1497" spans="1:17">
      <c r="A1497">
        <v>15915</v>
      </c>
      <c r="B1497">
        <v>528.156982421875</v>
      </c>
      <c r="C1497">
        <v>231.594482421875</v>
      </c>
      <c r="D1497">
        <v>88.571022033691406</v>
      </c>
      <c r="E1497">
        <v>0.92398029565811102</v>
      </c>
      <c r="F1497">
        <v>16251</v>
      </c>
      <c r="G1497">
        <v>0.81302684545516901</v>
      </c>
      <c r="H1497" t="s">
        <v>0</v>
      </c>
      <c r="J1497">
        <v>12070</v>
      </c>
      <c r="K1497">
        <v>444.454986572265</v>
      </c>
      <c r="L1497">
        <v>183.93946838378901</v>
      </c>
      <c r="M1497">
        <v>85.080711364746094</v>
      </c>
      <c r="N1497">
        <v>0.88659459352493197</v>
      </c>
      <c r="O1497">
        <v>12400</v>
      </c>
      <c r="P1497">
        <v>0.681920886039733</v>
      </c>
      <c r="Q1497" t="s">
        <v>1</v>
      </c>
    </row>
    <row r="1498" spans="1:17">
      <c r="A1498">
        <v>15926</v>
      </c>
      <c r="B1498">
        <v>522.739990234375</v>
      </c>
      <c r="C1498">
        <v>225.73605346679599</v>
      </c>
      <c r="D1498">
        <v>91.057090759277301</v>
      </c>
      <c r="E1498">
        <v>0.91503316164016701</v>
      </c>
      <c r="F1498">
        <v>16240</v>
      </c>
      <c r="G1498">
        <v>0.77976888418197599</v>
      </c>
      <c r="H1498" t="s">
        <v>0</v>
      </c>
      <c r="J1498">
        <v>12071</v>
      </c>
      <c r="K1498">
        <v>441.17999267578102</v>
      </c>
      <c r="L1498">
        <v>178.04119873046801</v>
      </c>
      <c r="M1498">
        <v>87.770515441894503</v>
      </c>
      <c r="N1498">
        <v>0.87004137039184504</v>
      </c>
      <c r="O1498">
        <v>12442</v>
      </c>
      <c r="P1498">
        <v>0.73801660537719704</v>
      </c>
      <c r="Q1498" t="s">
        <v>1</v>
      </c>
    </row>
    <row r="1499" spans="1:17">
      <c r="A1499">
        <v>15929</v>
      </c>
      <c r="B1499">
        <v>513.94000244140602</v>
      </c>
      <c r="C1499">
        <v>212.65751647949199</v>
      </c>
      <c r="D1499">
        <v>96.997993469238196</v>
      </c>
      <c r="E1499">
        <v>0.88991671800613403</v>
      </c>
      <c r="F1499">
        <v>16293</v>
      </c>
      <c r="G1499">
        <v>0.72586011886596602</v>
      </c>
      <c r="H1499" t="s">
        <v>0</v>
      </c>
      <c r="J1499">
        <v>12071</v>
      </c>
      <c r="K1499">
        <v>438.70001220703102</v>
      </c>
      <c r="L1499">
        <v>178.78460693359301</v>
      </c>
      <c r="M1499">
        <v>87.503120422363196</v>
      </c>
      <c r="N1499">
        <v>0.87204080820083596</v>
      </c>
      <c r="O1499">
        <v>12437</v>
      </c>
      <c r="P1499">
        <v>0.64536994695663397</v>
      </c>
      <c r="Q1499" t="s">
        <v>1</v>
      </c>
    </row>
    <row r="1500" spans="1:17">
      <c r="A1500">
        <v>15936</v>
      </c>
      <c r="B1500">
        <v>522.76702880859295</v>
      </c>
      <c r="C1500">
        <v>224.61750793457</v>
      </c>
      <c r="D1500">
        <v>91.123741149902301</v>
      </c>
      <c r="E1500">
        <v>0.91401338577270497</v>
      </c>
      <c r="F1500">
        <v>16298</v>
      </c>
      <c r="G1500">
        <v>0.60908120870590199</v>
      </c>
      <c r="H1500" t="s">
        <v>0</v>
      </c>
      <c r="J1500">
        <v>12073</v>
      </c>
      <c r="K1500">
        <v>439.79901123046801</v>
      </c>
      <c r="L1500">
        <v>177.38650512695301</v>
      </c>
      <c r="M1500">
        <v>87.631698608398395</v>
      </c>
      <c r="N1500">
        <v>0.86945307254791204</v>
      </c>
      <c r="O1500">
        <v>12337</v>
      </c>
      <c r="P1500">
        <v>0.68417769670486395</v>
      </c>
      <c r="Q1500" t="s">
        <v>1</v>
      </c>
    </row>
    <row r="1501" spans="1:17">
      <c r="A1501">
        <v>15953</v>
      </c>
      <c r="B1501">
        <v>522.18597412109295</v>
      </c>
      <c r="C1501">
        <v>220.75523376464801</v>
      </c>
      <c r="D1501">
        <v>93.042098999023395</v>
      </c>
      <c r="E1501">
        <v>0.90684151649475098</v>
      </c>
      <c r="F1501">
        <v>16307</v>
      </c>
      <c r="G1501">
        <v>0.78936171531677202</v>
      </c>
      <c r="H1501" t="s">
        <v>0</v>
      </c>
      <c r="J1501">
        <v>12074</v>
      </c>
      <c r="K1501">
        <v>436.46200561523398</v>
      </c>
      <c r="L1501">
        <v>178.20761108398401</v>
      </c>
      <c r="M1501">
        <v>87.647109985351506</v>
      </c>
      <c r="N1501">
        <v>0.87069356441497803</v>
      </c>
      <c r="O1501">
        <v>12300</v>
      </c>
      <c r="P1501">
        <v>0.60177433490753096</v>
      </c>
      <c r="Q1501" t="s">
        <v>1</v>
      </c>
    </row>
    <row r="1502" spans="1:17">
      <c r="A1502">
        <v>15967</v>
      </c>
      <c r="B1502">
        <v>511.614990234375</v>
      </c>
      <c r="C1502">
        <v>211.69078063964801</v>
      </c>
      <c r="D1502">
        <v>96.975227355957003</v>
      </c>
      <c r="E1502">
        <v>0.88890141248703003</v>
      </c>
      <c r="F1502">
        <v>16329</v>
      </c>
      <c r="G1502">
        <v>0.58667695522308305</v>
      </c>
      <c r="H1502" t="s">
        <v>0</v>
      </c>
      <c r="J1502">
        <v>12074</v>
      </c>
      <c r="K1502">
        <v>435.07800292968699</v>
      </c>
      <c r="L1502">
        <v>181.39030456542901</v>
      </c>
      <c r="M1502">
        <v>85.691116333007798</v>
      </c>
      <c r="N1502">
        <v>0.88137739896774203</v>
      </c>
      <c r="O1502">
        <v>12257</v>
      </c>
      <c r="P1502">
        <v>0.69909095764160101</v>
      </c>
      <c r="Q1502" t="s">
        <v>1</v>
      </c>
    </row>
    <row r="1503" spans="1:17">
      <c r="A1503">
        <v>15975</v>
      </c>
      <c r="B1503">
        <v>522.80401611328102</v>
      </c>
      <c r="C1503">
        <v>218.41767883300699</v>
      </c>
      <c r="D1503">
        <v>94.044128417968693</v>
      </c>
      <c r="E1503">
        <v>0.90255713462829501</v>
      </c>
      <c r="F1503">
        <v>16290</v>
      </c>
      <c r="G1503">
        <v>0.56763672828674305</v>
      </c>
      <c r="H1503" t="s">
        <v>0</v>
      </c>
      <c r="J1503">
        <v>12075</v>
      </c>
      <c r="K1503">
        <v>430.47100830078102</v>
      </c>
      <c r="L1503">
        <v>176.18281555175699</v>
      </c>
      <c r="M1503">
        <v>88.514060974121094</v>
      </c>
      <c r="N1503">
        <v>0.86463594436645497</v>
      </c>
      <c r="O1503">
        <v>12248</v>
      </c>
      <c r="P1503">
        <v>0.80232560634613004</v>
      </c>
      <c r="Q1503" t="s">
        <v>1</v>
      </c>
    </row>
    <row r="1504" spans="1:17">
      <c r="A1504">
        <v>15977</v>
      </c>
      <c r="B1504">
        <v>516.208984375</v>
      </c>
      <c r="C1504">
        <v>216.75784301757801</v>
      </c>
      <c r="D1504">
        <v>94.929344177246094</v>
      </c>
      <c r="E1504">
        <v>0.89899873733520497</v>
      </c>
      <c r="F1504">
        <v>16401</v>
      </c>
      <c r="G1504">
        <v>0.62750875949859597</v>
      </c>
      <c r="H1504" t="s">
        <v>0</v>
      </c>
      <c r="J1504">
        <v>12075</v>
      </c>
      <c r="K1504">
        <v>434.66000366210898</v>
      </c>
      <c r="L1504">
        <v>179.19714355468699</v>
      </c>
      <c r="M1504">
        <v>86.490692138671804</v>
      </c>
      <c r="N1504">
        <v>0.87580966949462802</v>
      </c>
      <c r="O1504">
        <v>12229</v>
      </c>
      <c r="P1504">
        <v>0.60308659076690596</v>
      </c>
      <c r="Q1504" t="s">
        <v>1</v>
      </c>
    </row>
    <row r="1505" spans="1:17">
      <c r="A1505">
        <v>15982</v>
      </c>
      <c r="B1505">
        <v>523.17401123046795</v>
      </c>
      <c r="C1505">
        <v>220.01499938964801</v>
      </c>
      <c r="D1505">
        <v>94.218482971191406</v>
      </c>
      <c r="E1505">
        <v>0.90366661548614502</v>
      </c>
      <c r="F1505">
        <v>16337</v>
      </c>
      <c r="G1505">
        <v>0.569200098514556</v>
      </c>
      <c r="H1505" t="s">
        <v>0</v>
      </c>
      <c r="J1505">
        <v>12076</v>
      </c>
      <c r="K1505">
        <v>443.99200439453102</v>
      </c>
      <c r="L1505">
        <v>181.71148681640599</v>
      </c>
      <c r="M1505">
        <v>85.558349609375</v>
      </c>
      <c r="N1505">
        <v>0.88221478462219205</v>
      </c>
      <c r="O1505">
        <v>12329</v>
      </c>
      <c r="P1505">
        <v>0.64788883924484197</v>
      </c>
      <c r="Q1505" t="s">
        <v>1</v>
      </c>
    </row>
    <row r="1506" spans="1:17">
      <c r="A1506">
        <v>16000</v>
      </c>
      <c r="B1506">
        <v>515.38098144531205</v>
      </c>
      <c r="C1506">
        <v>215.71432495117099</v>
      </c>
      <c r="D1506">
        <v>94.954803466796804</v>
      </c>
      <c r="E1506">
        <v>0.89790576696395796</v>
      </c>
      <c r="F1506">
        <v>16289</v>
      </c>
      <c r="G1506">
        <v>0.67365586757659901</v>
      </c>
      <c r="H1506" t="s">
        <v>0</v>
      </c>
      <c r="J1506">
        <v>12076</v>
      </c>
      <c r="K1506">
        <v>452.54299926757801</v>
      </c>
      <c r="L1506">
        <v>188.35916137695301</v>
      </c>
      <c r="M1506">
        <v>82.794372558593693</v>
      </c>
      <c r="N1506">
        <v>0.89821529388427701</v>
      </c>
      <c r="O1506">
        <v>12367</v>
      </c>
      <c r="P1506">
        <v>0.70586860179901101</v>
      </c>
      <c r="Q1506" t="s">
        <v>1</v>
      </c>
    </row>
    <row r="1507" spans="1:17">
      <c r="A1507">
        <v>16005</v>
      </c>
      <c r="B1507">
        <v>518.89300537109295</v>
      </c>
      <c r="C1507">
        <v>221.21553039550699</v>
      </c>
      <c r="D1507">
        <v>93.132957458496094</v>
      </c>
      <c r="E1507">
        <v>0.90705806016921997</v>
      </c>
      <c r="F1507">
        <v>16343</v>
      </c>
      <c r="G1507">
        <v>0.55104148387908902</v>
      </c>
      <c r="H1507" t="s">
        <v>0</v>
      </c>
      <c r="J1507">
        <v>12081</v>
      </c>
      <c r="K1507">
        <v>431.52099609375</v>
      </c>
      <c r="L1507">
        <v>173.52229309082</v>
      </c>
      <c r="M1507">
        <v>89.557067871093693</v>
      </c>
      <c r="N1507">
        <v>0.85652065277099598</v>
      </c>
      <c r="O1507">
        <v>12315</v>
      </c>
      <c r="P1507">
        <v>0.78042638301849299</v>
      </c>
      <c r="Q1507" t="s">
        <v>1</v>
      </c>
    </row>
    <row r="1508" spans="1:17">
      <c r="A1508">
        <v>16006</v>
      </c>
      <c r="B1508">
        <v>528.176025390625</v>
      </c>
      <c r="C1508">
        <v>222.67190551757801</v>
      </c>
      <c r="D1508">
        <v>93.096130371093693</v>
      </c>
      <c r="E1508">
        <v>0.90840721130371005</v>
      </c>
      <c r="F1508">
        <v>16466</v>
      </c>
      <c r="G1508">
        <v>0.61185014247894198</v>
      </c>
      <c r="H1508" t="s">
        <v>0</v>
      </c>
      <c r="J1508">
        <v>12084</v>
      </c>
      <c r="K1508">
        <v>433.50500488281199</v>
      </c>
      <c r="L1508">
        <v>171.52261352539</v>
      </c>
      <c r="M1508">
        <v>91.3299560546875</v>
      </c>
      <c r="N1508">
        <v>0.84645140171051003</v>
      </c>
      <c r="O1508">
        <v>12356</v>
      </c>
      <c r="P1508">
        <v>0.70174217224121005</v>
      </c>
      <c r="Q1508" t="s">
        <v>1</v>
      </c>
    </row>
    <row r="1509" spans="1:17">
      <c r="A1509">
        <v>16008</v>
      </c>
      <c r="B1509">
        <v>521.00701904296795</v>
      </c>
      <c r="C1509">
        <v>222.84523010253901</v>
      </c>
      <c r="D1509">
        <v>92.129524230957003</v>
      </c>
      <c r="E1509">
        <v>0.91053873300552302</v>
      </c>
      <c r="F1509">
        <v>16315</v>
      </c>
      <c r="G1509">
        <v>0.61187982559204102</v>
      </c>
      <c r="H1509" t="s">
        <v>0</v>
      </c>
      <c r="J1509">
        <v>12084</v>
      </c>
      <c r="K1509">
        <v>434.67401123046801</v>
      </c>
      <c r="L1509">
        <v>177.52542114257801</v>
      </c>
      <c r="M1509">
        <v>88.046173095703097</v>
      </c>
      <c r="N1509">
        <v>0.86834323406219405</v>
      </c>
      <c r="O1509">
        <v>12321</v>
      </c>
      <c r="P1509">
        <v>0.62721896171569802</v>
      </c>
      <c r="Q1509" t="s">
        <v>1</v>
      </c>
    </row>
    <row r="1510" spans="1:17">
      <c r="A1510">
        <v>16011</v>
      </c>
      <c r="B1510">
        <v>525.06896972656205</v>
      </c>
      <c r="C1510">
        <v>222.94645690917901</v>
      </c>
      <c r="D1510">
        <v>92.382453918457003</v>
      </c>
      <c r="E1510">
        <v>0.91010826826095503</v>
      </c>
      <c r="F1510">
        <v>16298</v>
      </c>
      <c r="G1510">
        <v>0.55663329362869196</v>
      </c>
      <c r="H1510" t="s">
        <v>0</v>
      </c>
      <c r="J1510">
        <v>12085</v>
      </c>
      <c r="K1510">
        <v>431.2080078125</v>
      </c>
      <c r="L1510">
        <v>168.88475036621</v>
      </c>
      <c r="M1510">
        <v>92.549568176269503</v>
      </c>
      <c r="N1510">
        <v>0.83647555112838701</v>
      </c>
      <c r="O1510">
        <v>12279</v>
      </c>
      <c r="P1510">
        <v>0.70257544517517001</v>
      </c>
      <c r="Q1510" t="s">
        <v>1</v>
      </c>
    </row>
    <row r="1511" spans="1:17">
      <c r="A1511">
        <v>16019</v>
      </c>
      <c r="B1511">
        <v>509.01300048828102</v>
      </c>
      <c r="C1511">
        <v>214.79093933105401</v>
      </c>
      <c r="D1511">
        <v>96.124206542968693</v>
      </c>
      <c r="E1511">
        <v>0.89427167177200295</v>
      </c>
      <c r="F1511">
        <v>16248</v>
      </c>
      <c r="G1511">
        <v>0.65759444236755304</v>
      </c>
      <c r="H1511" t="s">
        <v>0</v>
      </c>
      <c r="J1511">
        <v>12086</v>
      </c>
      <c r="K1511">
        <v>438.50299072265602</v>
      </c>
      <c r="L1511">
        <v>179.41664123535099</v>
      </c>
      <c r="M1511">
        <v>86.549468994140597</v>
      </c>
      <c r="N1511">
        <v>0.87595450878143299</v>
      </c>
      <c r="O1511">
        <v>12292</v>
      </c>
      <c r="P1511">
        <v>0.62947916984558105</v>
      </c>
      <c r="Q1511" t="s">
        <v>1</v>
      </c>
    </row>
    <row r="1512" spans="1:17">
      <c r="A1512">
        <v>16022</v>
      </c>
      <c r="B1512">
        <v>524.87298583984295</v>
      </c>
      <c r="C1512">
        <v>221.52705383300699</v>
      </c>
      <c r="D1512">
        <v>93.635284423828097</v>
      </c>
      <c r="E1512">
        <v>0.90627849102020197</v>
      </c>
      <c r="F1512">
        <v>16545</v>
      </c>
      <c r="G1512">
        <v>0.542236387729644</v>
      </c>
      <c r="H1512" t="s">
        <v>0</v>
      </c>
      <c r="J1512">
        <v>12089</v>
      </c>
      <c r="K1512">
        <v>440.72601318359301</v>
      </c>
      <c r="L1512">
        <v>179.96232604980401</v>
      </c>
      <c r="M1512">
        <v>86.659568786621094</v>
      </c>
      <c r="N1512">
        <v>0.87642252445220903</v>
      </c>
      <c r="O1512">
        <v>12390</v>
      </c>
      <c r="P1512">
        <v>0.66686892509460405</v>
      </c>
      <c r="Q1512" t="s">
        <v>1</v>
      </c>
    </row>
    <row r="1513" spans="1:17">
      <c r="A1513">
        <v>16024</v>
      </c>
      <c r="B1513">
        <v>527.42102050781205</v>
      </c>
      <c r="C1513">
        <v>226.262771606445</v>
      </c>
      <c r="D1513">
        <v>91.601112365722599</v>
      </c>
      <c r="E1513">
        <v>0.91438579559326105</v>
      </c>
      <c r="F1513">
        <v>16355</v>
      </c>
      <c r="G1513">
        <v>0.53568685054778997</v>
      </c>
      <c r="H1513" t="s">
        <v>0</v>
      </c>
      <c r="J1513">
        <v>12091</v>
      </c>
      <c r="K1513">
        <v>436.27801513671801</v>
      </c>
      <c r="L1513">
        <v>180.92755126953099</v>
      </c>
      <c r="M1513">
        <v>85.879058837890597</v>
      </c>
      <c r="N1513">
        <v>0.88016927242278997</v>
      </c>
      <c r="O1513">
        <v>12303</v>
      </c>
      <c r="P1513">
        <v>0.62065601348876898</v>
      </c>
      <c r="Q1513" t="s">
        <v>1</v>
      </c>
    </row>
    <row r="1514" spans="1:17">
      <c r="A1514">
        <v>16030</v>
      </c>
      <c r="B1514">
        <v>512.85302734375</v>
      </c>
      <c r="C1514">
        <v>210.24748229980401</v>
      </c>
      <c r="D1514">
        <v>97.631286621093693</v>
      </c>
      <c r="E1514">
        <v>0.88564461469650202</v>
      </c>
      <c r="F1514">
        <v>16306</v>
      </c>
      <c r="G1514">
        <v>0.59779971837997403</v>
      </c>
      <c r="H1514" t="s">
        <v>0</v>
      </c>
      <c r="J1514">
        <v>12091</v>
      </c>
      <c r="K1514">
        <v>442</v>
      </c>
      <c r="L1514">
        <v>181.21177673339801</v>
      </c>
      <c r="M1514">
        <v>86.299217224121094</v>
      </c>
      <c r="N1514">
        <v>0.87931853532791104</v>
      </c>
      <c r="O1514">
        <v>12400</v>
      </c>
      <c r="P1514">
        <v>0.63503152132034302</v>
      </c>
      <c r="Q1514" t="s">
        <v>1</v>
      </c>
    </row>
    <row r="1515" spans="1:17">
      <c r="A1515">
        <v>16037</v>
      </c>
      <c r="B1515">
        <v>523.91400146484295</v>
      </c>
      <c r="C1515">
        <v>223.0234375</v>
      </c>
      <c r="D1515">
        <v>92.547439575195298</v>
      </c>
      <c r="E1515">
        <v>0.90983629226684504</v>
      </c>
      <c r="F1515">
        <v>16404</v>
      </c>
      <c r="G1515">
        <v>0.80104893445968595</v>
      </c>
      <c r="H1515" t="s">
        <v>0</v>
      </c>
      <c r="J1515">
        <v>12093</v>
      </c>
      <c r="K1515">
        <v>440.43798828125</v>
      </c>
      <c r="L1515">
        <v>176.48048400878901</v>
      </c>
      <c r="M1515">
        <v>88.960296630859304</v>
      </c>
      <c r="N1515">
        <v>0.86365693807601895</v>
      </c>
      <c r="O1515">
        <v>12421</v>
      </c>
      <c r="P1515">
        <v>0.62225997447967496</v>
      </c>
      <c r="Q1515" t="s">
        <v>1</v>
      </c>
    </row>
    <row r="1516" spans="1:17">
      <c r="A1516">
        <v>16051</v>
      </c>
      <c r="B1516">
        <v>516.17401123046795</v>
      </c>
      <c r="C1516">
        <v>214.877182006835</v>
      </c>
      <c r="D1516">
        <v>96.845108032226506</v>
      </c>
      <c r="E1516">
        <v>0.89267557859420699</v>
      </c>
      <c r="F1516">
        <v>16479</v>
      </c>
      <c r="G1516">
        <v>0.679637551307678</v>
      </c>
      <c r="H1516" t="s">
        <v>0</v>
      </c>
      <c r="J1516">
        <v>12093</v>
      </c>
      <c r="K1516">
        <v>432.82800292968699</v>
      </c>
      <c r="L1516">
        <v>176.8203125</v>
      </c>
      <c r="M1516">
        <v>88.097267150878906</v>
      </c>
      <c r="N1516">
        <v>0.86704462766647294</v>
      </c>
      <c r="O1516">
        <v>12351</v>
      </c>
      <c r="P1516">
        <v>0.70513117313384999</v>
      </c>
      <c r="Q1516" t="s">
        <v>1</v>
      </c>
    </row>
    <row r="1517" spans="1:17">
      <c r="A1517">
        <v>16053</v>
      </c>
      <c r="B1517">
        <v>523.84002685546795</v>
      </c>
      <c r="C1517">
        <v>220.91377258300699</v>
      </c>
      <c r="D1517">
        <v>93.891677856445298</v>
      </c>
      <c r="E1517">
        <v>0.90518629550933805</v>
      </c>
      <c r="F1517">
        <v>16496</v>
      </c>
      <c r="G1517">
        <v>0.74797314405441195</v>
      </c>
      <c r="H1517" t="s">
        <v>0</v>
      </c>
      <c r="J1517">
        <v>12094</v>
      </c>
      <c r="K1517">
        <v>432.39099121093699</v>
      </c>
      <c r="L1517">
        <v>173.41880798339801</v>
      </c>
      <c r="M1517">
        <v>89.671600341796804</v>
      </c>
      <c r="N1517">
        <v>0.85593634843826205</v>
      </c>
      <c r="O1517">
        <v>12318</v>
      </c>
      <c r="P1517">
        <v>0.63786917924880904</v>
      </c>
      <c r="Q1517" t="s">
        <v>1</v>
      </c>
    </row>
    <row r="1518" spans="1:17">
      <c r="A1518">
        <v>16059</v>
      </c>
      <c r="B1518">
        <v>522.72399902343705</v>
      </c>
      <c r="C1518">
        <v>217.85014343261699</v>
      </c>
      <c r="D1518">
        <v>95.153884887695298</v>
      </c>
      <c r="E1518">
        <v>0.89956545829772905</v>
      </c>
      <c r="F1518">
        <v>16675</v>
      </c>
      <c r="G1518">
        <v>0.68845921754837003</v>
      </c>
      <c r="H1518" t="s">
        <v>0</v>
      </c>
      <c r="J1518">
        <v>12095</v>
      </c>
      <c r="K1518">
        <v>444.03399658203102</v>
      </c>
      <c r="L1518">
        <v>186.06767272949199</v>
      </c>
      <c r="M1518">
        <v>83.808807373046804</v>
      </c>
      <c r="N1518">
        <v>0.89281624555587702</v>
      </c>
      <c r="O1518">
        <v>12290</v>
      </c>
      <c r="P1518">
        <v>0.69994211196899403</v>
      </c>
      <c r="Q1518" t="s">
        <v>1</v>
      </c>
    </row>
    <row r="1519" spans="1:17">
      <c r="A1519">
        <v>16063</v>
      </c>
      <c r="B1519">
        <v>520.74499511718705</v>
      </c>
      <c r="C1519">
        <v>217.913818359375</v>
      </c>
      <c r="D1519">
        <v>95.200469970703097</v>
      </c>
      <c r="E1519">
        <v>0.89952361583709695</v>
      </c>
      <c r="F1519">
        <v>16561</v>
      </c>
      <c r="G1519">
        <v>0.556757152080535</v>
      </c>
      <c r="H1519" t="s">
        <v>0</v>
      </c>
      <c r="J1519">
        <v>12096</v>
      </c>
      <c r="K1519">
        <v>438.85699462890602</v>
      </c>
      <c r="L1519">
        <v>179.34835815429599</v>
      </c>
      <c r="M1519">
        <v>86.961036682128906</v>
      </c>
      <c r="N1519">
        <v>0.87458503246307295</v>
      </c>
      <c r="O1519">
        <v>12333</v>
      </c>
      <c r="P1519">
        <v>0.66109198331832797</v>
      </c>
      <c r="Q1519" t="s">
        <v>1</v>
      </c>
    </row>
    <row r="1520" spans="1:17">
      <c r="A1520">
        <v>16067</v>
      </c>
      <c r="B1520">
        <v>526.42498779296795</v>
      </c>
      <c r="C1520">
        <v>228.94226074218699</v>
      </c>
      <c r="D1520">
        <v>90.146224975585895</v>
      </c>
      <c r="E1520">
        <v>0.91921716928482</v>
      </c>
      <c r="F1520">
        <v>16370</v>
      </c>
      <c r="G1520">
        <v>0.555855393409729</v>
      </c>
      <c r="H1520" t="s">
        <v>0</v>
      </c>
      <c r="J1520">
        <v>12099</v>
      </c>
      <c r="K1520">
        <v>427.17898559570301</v>
      </c>
      <c r="L1520">
        <v>170.91979980468699</v>
      </c>
      <c r="M1520">
        <v>91.330116271972599</v>
      </c>
      <c r="N1520">
        <v>0.84526658058166504</v>
      </c>
      <c r="O1520">
        <v>12326</v>
      </c>
      <c r="P1520">
        <v>0.78615987300872803</v>
      </c>
      <c r="Q1520" t="s">
        <v>1</v>
      </c>
    </row>
    <row r="1521" spans="1:17">
      <c r="A1521">
        <v>16079</v>
      </c>
      <c r="B1521">
        <v>522.75897216796795</v>
      </c>
      <c r="C1521">
        <v>223.40591430664</v>
      </c>
      <c r="D1521">
        <v>92.643249511718693</v>
      </c>
      <c r="E1521">
        <v>0.90996468067169101</v>
      </c>
      <c r="F1521">
        <v>16392</v>
      </c>
      <c r="G1521">
        <v>0.64172255992889404</v>
      </c>
      <c r="H1521" t="s">
        <v>0</v>
      </c>
      <c r="J1521">
        <v>12101</v>
      </c>
      <c r="K1521">
        <v>435.92898559570301</v>
      </c>
      <c r="L1521">
        <v>178.39732360839801</v>
      </c>
      <c r="M1521">
        <v>86.9837646484375</v>
      </c>
      <c r="N1521">
        <v>0.87307584285735995</v>
      </c>
      <c r="O1521">
        <v>12302</v>
      </c>
      <c r="P1521">
        <v>0.74057525396347001</v>
      </c>
      <c r="Q1521" t="s">
        <v>1</v>
      </c>
    </row>
    <row r="1522" spans="1:17">
      <c r="A1522">
        <v>16085</v>
      </c>
      <c r="B1522">
        <v>520.70599365234295</v>
      </c>
      <c r="C1522">
        <v>217.49630737304599</v>
      </c>
      <c r="D1522">
        <v>95.405570983886705</v>
      </c>
      <c r="E1522">
        <v>0.89865612983703602</v>
      </c>
      <c r="F1522">
        <v>16514</v>
      </c>
      <c r="G1522">
        <v>0.70270860195159901</v>
      </c>
      <c r="H1522" t="s">
        <v>0</v>
      </c>
      <c r="J1522">
        <v>12103</v>
      </c>
      <c r="K1522">
        <v>440.61099243164</v>
      </c>
      <c r="L1522">
        <v>179.44920349121</v>
      </c>
      <c r="M1522">
        <v>87.912567138671804</v>
      </c>
      <c r="N1522">
        <v>0.87177741527557295</v>
      </c>
      <c r="O1522">
        <v>12405</v>
      </c>
      <c r="P1522">
        <v>0.63020044565200795</v>
      </c>
      <c r="Q1522" t="s">
        <v>1</v>
      </c>
    </row>
    <row r="1523" spans="1:17">
      <c r="A1523">
        <v>16091</v>
      </c>
      <c r="B1523">
        <v>508.83099365234301</v>
      </c>
      <c r="C1523">
        <v>209.18388366699199</v>
      </c>
      <c r="D1523">
        <v>99.231758117675696</v>
      </c>
      <c r="E1523">
        <v>0.88032251596450795</v>
      </c>
      <c r="F1523">
        <v>16431</v>
      </c>
      <c r="G1523">
        <v>0.67045831680297796</v>
      </c>
      <c r="H1523" t="s">
        <v>0</v>
      </c>
      <c r="J1523">
        <v>12103</v>
      </c>
      <c r="K1523">
        <v>446.08099365234301</v>
      </c>
      <c r="L1523">
        <v>181.471099853515</v>
      </c>
      <c r="M1523">
        <v>86.551872253417898</v>
      </c>
      <c r="N1523">
        <v>0.87893271446228005</v>
      </c>
      <c r="O1523">
        <v>12444</v>
      </c>
      <c r="P1523">
        <v>0.57469135522842396</v>
      </c>
      <c r="Q1523" t="s">
        <v>1</v>
      </c>
    </row>
    <row r="1524" spans="1:17">
      <c r="A1524">
        <v>16094</v>
      </c>
      <c r="B1524">
        <v>504.12600708007801</v>
      </c>
      <c r="C1524">
        <v>208.37118530273401</v>
      </c>
      <c r="D1524">
        <v>99.030296325683594</v>
      </c>
      <c r="E1524">
        <v>0.87984591722488403</v>
      </c>
      <c r="F1524">
        <v>16325</v>
      </c>
      <c r="G1524">
        <v>0.64853322505950906</v>
      </c>
      <c r="H1524" t="s">
        <v>0</v>
      </c>
      <c r="J1524">
        <v>12103</v>
      </c>
      <c r="K1524">
        <v>439.21798706054602</v>
      </c>
      <c r="L1524">
        <v>181.98512268066401</v>
      </c>
      <c r="M1524">
        <v>85.554901123046804</v>
      </c>
      <c r="N1524">
        <v>0.88260233402252197</v>
      </c>
      <c r="O1524">
        <v>12339</v>
      </c>
      <c r="P1524">
        <v>0.59927707910537698</v>
      </c>
      <c r="Q1524" t="s">
        <v>1</v>
      </c>
    </row>
    <row r="1525" spans="1:17">
      <c r="A1525">
        <v>16094</v>
      </c>
      <c r="B1525">
        <v>509.97900390625</v>
      </c>
      <c r="C1525">
        <v>215.547592163085</v>
      </c>
      <c r="D1525">
        <v>95.616661071777301</v>
      </c>
      <c r="E1525">
        <v>0.89622545242309504</v>
      </c>
      <c r="F1525">
        <v>16403</v>
      </c>
      <c r="G1525">
        <v>0.75879299640655495</v>
      </c>
      <c r="H1525" t="s">
        <v>0</v>
      </c>
      <c r="J1525">
        <v>12103</v>
      </c>
      <c r="K1525">
        <v>456.364990234375</v>
      </c>
      <c r="L1525">
        <v>189.78593444824199</v>
      </c>
      <c r="M1525">
        <v>82.760780334472599</v>
      </c>
      <c r="N1525">
        <v>0.899910628795623</v>
      </c>
      <c r="O1525">
        <v>12483</v>
      </c>
      <c r="P1525">
        <v>0.62905406951904297</v>
      </c>
      <c r="Q1525" t="s">
        <v>1</v>
      </c>
    </row>
    <row r="1526" spans="1:17">
      <c r="A1526">
        <v>16104</v>
      </c>
      <c r="B1526">
        <v>507.42898559570301</v>
      </c>
      <c r="C1526">
        <v>206.07073974609301</v>
      </c>
      <c r="D1526">
        <v>100.75363159179599</v>
      </c>
      <c r="E1526">
        <v>0.87232446670532204</v>
      </c>
      <c r="F1526">
        <v>16457</v>
      </c>
      <c r="G1526">
        <v>0.60541355609893799</v>
      </c>
      <c r="H1526" t="s">
        <v>0</v>
      </c>
      <c r="J1526">
        <v>12106</v>
      </c>
      <c r="K1526">
        <v>448.5</v>
      </c>
      <c r="L1526">
        <v>186.505126953125</v>
      </c>
      <c r="M1526">
        <v>83.698715209960895</v>
      </c>
      <c r="N1526">
        <v>0.89364510774612405</v>
      </c>
      <c r="O1526">
        <v>12389</v>
      </c>
      <c r="P1526">
        <v>0.65138554573059004</v>
      </c>
      <c r="Q1526" t="s">
        <v>1</v>
      </c>
    </row>
    <row r="1527" spans="1:17">
      <c r="A1527">
        <v>16122</v>
      </c>
      <c r="B1527">
        <v>539</v>
      </c>
      <c r="C1527">
        <v>233.91351318359301</v>
      </c>
      <c r="D1527">
        <v>89.531082153320298</v>
      </c>
      <c r="E1527">
        <v>0.92385071516036898</v>
      </c>
      <c r="F1527">
        <v>16440</v>
      </c>
      <c r="G1527">
        <v>0.51116043329238803</v>
      </c>
      <c r="H1527" t="s">
        <v>0</v>
      </c>
      <c r="J1527">
        <v>12110</v>
      </c>
      <c r="K1527">
        <v>421.954986572265</v>
      </c>
      <c r="L1527">
        <v>164.96595764160099</v>
      </c>
      <c r="M1527">
        <v>94.691459655761705</v>
      </c>
      <c r="N1527">
        <v>0.81885105371475198</v>
      </c>
      <c r="O1527">
        <v>12319</v>
      </c>
      <c r="P1527">
        <v>0.66109836101531905</v>
      </c>
      <c r="Q1527" t="s">
        <v>1</v>
      </c>
    </row>
    <row r="1528" spans="1:17">
      <c r="A1528">
        <v>16138</v>
      </c>
      <c r="B1528">
        <v>531.05902099609295</v>
      </c>
      <c r="C1528">
        <v>224.34721374511699</v>
      </c>
      <c r="D1528">
        <v>92.947334289550696</v>
      </c>
      <c r="E1528">
        <v>0.91013979911804199</v>
      </c>
      <c r="F1528">
        <v>16482</v>
      </c>
      <c r="G1528">
        <v>0.53966027498245195</v>
      </c>
      <c r="H1528" t="s">
        <v>0</v>
      </c>
      <c r="J1528">
        <v>12110</v>
      </c>
      <c r="K1528">
        <v>448.83999633789</v>
      </c>
      <c r="L1528">
        <v>191.804275512695</v>
      </c>
      <c r="M1528">
        <v>80.654594421386705</v>
      </c>
      <c r="N1528">
        <v>0.907290399074554</v>
      </c>
      <c r="O1528">
        <v>12313</v>
      </c>
      <c r="P1528">
        <v>0.61785715818405096</v>
      </c>
      <c r="Q1528" t="s">
        <v>1</v>
      </c>
    </row>
    <row r="1529" spans="1:17">
      <c r="A1529">
        <v>16146</v>
      </c>
      <c r="B1529">
        <v>509.33200073242102</v>
      </c>
      <c r="C1529">
        <v>213.620025634765</v>
      </c>
      <c r="D1529">
        <v>96.6488037109375</v>
      </c>
      <c r="E1529">
        <v>0.89179825782775801</v>
      </c>
      <c r="F1529">
        <v>16404</v>
      </c>
      <c r="G1529">
        <v>0.59676229953765803</v>
      </c>
      <c r="H1529" t="s">
        <v>0</v>
      </c>
      <c r="J1529">
        <v>12115</v>
      </c>
      <c r="K1529">
        <v>449.197998046875</v>
      </c>
      <c r="L1529">
        <v>187.59158325195301</v>
      </c>
      <c r="M1529">
        <v>83.3702392578125</v>
      </c>
      <c r="N1529">
        <v>0.89581644535064697</v>
      </c>
      <c r="O1529">
        <v>12440</v>
      </c>
      <c r="P1529">
        <v>0.56686317920684803</v>
      </c>
      <c r="Q1529" t="s">
        <v>1</v>
      </c>
    </row>
    <row r="1530" spans="1:17">
      <c r="A1530">
        <v>16155</v>
      </c>
      <c r="B1530">
        <v>515.280029296875</v>
      </c>
      <c r="C1530">
        <v>217.60548400878901</v>
      </c>
      <c r="D1530">
        <v>95.484603881835895</v>
      </c>
      <c r="E1530">
        <v>0.89858627319335904</v>
      </c>
      <c r="F1530">
        <v>16418</v>
      </c>
      <c r="G1530">
        <v>0.58331829309463501</v>
      </c>
      <c r="H1530" t="s">
        <v>0</v>
      </c>
      <c r="J1530">
        <v>12120</v>
      </c>
      <c r="K1530">
        <v>441</v>
      </c>
      <c r="L1530">
        <v>180.37652587890599</v>
      </c>
      <c r="M1530">
        <v>86.716079711914006</v>
      </c>
      <c r="N1530">
        <v>0.87685751914978005</v>
      </c>
      <c r="O1530">
        <v>12479</v>
      </c>
      <c r="P1530">
        <v>0.64225530624389604</v>
      </c>
      <c r="Q1530" t="s">
        <v>1</v>
      </c>
    </row>
    <row r="1531" spans="1:17">
      <c r="A1531">
        <v>16156</v>
      </c>
      <c r="B1531">
        <v>495.71398925781199</v>
      </c>
      <c r="C1531">
        <v>197.27430725097599</v>
      </c>
      <c r="D1531">
        <v>105.53797912597599</v>
      </c>
      <c r="E1531">
        <v>0.84486418962478604</v>
      </c>
      <c r="F1531">
        <v>16434</v>
      </c>
      <c r="G1531">
        <v>0.70940548181533802</v>
      </c>
      <c r="H1531" t="s">
        <v>0</v>
      </c>
      <c r="J1531">
        <v>12120</v>
      </c>
      <c r="K1531">
        <v>439.71398925781199</v>
      </c>
      <c r="L1531">
        <v>181.69793701171801</v>
      </c>
      <c r="M1531">
        <v>85.992538452148395</v>
      </c>
      <c r="N1531">
        <v>0.88091635704040505</v>
      </c>
      <c r="O1531">
        <v>12335</v>
      </c>
      <c r="P1531">
        <v>0.60253542661666804</v>
      </c>
      <c r="Q1531" t="s">
        <v>1</v>
      </c>
    </row>
    <row r="1532" spans="1:17">
      <c r="A1532">
        <v>16176</v>
      </c>
      <c r="B1532">
        <v>522.99102783203102</v>
      </c>
      <c r="C1532">
        <v>221.92739868164</v>
      </c>
      <c r="D1532">
        <v>93.984184265136705</v>
      </c>
      <c r="E1532">
        <v>0.905900478363037</v>
      </c>
      <c r="F1532">
        <v>16639</v>
      </c>
      <c r="G1532">
        <v>0.60234594345092696</v>
      </c>
      <c r="H1532" t="s">
        <v>0</v>
      </c>
      <c r="J1532">
        <v>12121</v>
      </c>
      <c r="K1532">
        <v>439.84201049804602</v>
      </c>
      <c r="L1532">
        <v>183.467025756835</v>
      </c>
      <c r="M1532">
        <v>84.764404296875</v>
      </c>
      <c r="N1532">
        <v>0.88687241077423096</v>
      </c>
      <c r="O1532">
        <v>12389</v>
      </c>
      <c r="P1532">
        <v>0.64873689413070601</v>
      </c>
      <c r="Q1532" t="s">
        <v>1</v>
      </c>
    </row>
    <row r="1533" spans="1:17">
      <c r="A1533">
        <v>16182</v>
      </c>
      <c r="B1533">
        <v>509.92199707031199</v>
      </c>
      <c r="C1533">
        <v>211.16502380371</v>
      </c>
      <c r="D1533">
        <v>98.313323974609304</v>
      </c>
      <c r="E1533">
        <v>0.88500803709030096</v>
      </c>
      <c r="F1533">
        <v>16522</v>
      </c>
      <c r="G1533">
        <v>0.74812757968902499</v>
      </c>
      <c r="H1533" t="s">
        <v>0</v>
      </c>
      <c r="J1533">
        <v>12124</v>
      </c>
      <c r="K1533">
        <v>431.75201416015602</v>
      </c>
      <c r="L1533">
        <v>173.80326843261699</v>
      </c>
      <c r="M1533">
        <v>89.898880004882798</v>
      </c>
      <c r="N1533">
        <v>0.85583734512329102</v>
      </c>
      <c r="O1533">
        <v>12389</v>
      </c>
      <c r="P1533">
        <v>0.77012002468109098</v>
      </c>
      <c r="Q1533" t="s">
        <v>1</v>
      </c>
    </row>
    <row r="1534" spans="1:17">
      <c r="A1534">
        <v>16188</v>
      </c>
      <c r="B1534">
        <v>526.8759765625</v>
      </c>
      <c r="C1534">
        <v>224.04191589355401</v>
      </c>
      <c r="D1534">
        <v>93.175621032714801</v>
      </c>
      <c r="E1534">
        <v>0.90941733121871904</v>
      </c>
      <c r="F1534">
        <v>16605</v>
      </c>
      <c r="G1534">
        <v>0.66300785541534402</v>
      </c>
      <c r="H1534" t="s">
        <v>0</v>
      </c>
      <c r="J1534">
        <v>12124</v>
      </c>
      <c r="K1534">
        <v>446.44000244140602</v>
      </c>
      <c r="L1534">
        <v>188.975341796875</v>
      </c>
      <c r="M1534">
        <v>82.716796875</v>
      </c>
      <c r="N1534">
        <v>0.89911520481109597</v>
      </c>
      <c r="O1534">
        <v>12336</v>
      </c>
      <c r="P1534">
        <v>0.74035173654556197</v>
      </c>
      <c r="Q1534" t="s">
        <v>1</v>
      </c>
    </row>
    <row r="1535" spans="1:17">
      <c r="A1535">
        <v>16190</v>
      </c>
      <c r="B1535">
        <v>529.66101074218705</v>
      </c>
      <c r="C1535">
        <v>224.38685607910099</v>
      </c>
      <c r="D1535">
        <v>93.107421875</v>
      </c>
      <c r="E1535">
        <v>0.90984809398651101</v>
      </c>
      <c r="F1535">
        <v>16530</v>
      </c>
      <c r="G1535">
        <v>0.53481763601303101</v>
      </c>
      <c r="H1535" t="s">
        <v>0</v>
      </c>
      <c r="J1535">
        <v>12126</v>
      </c>
      <c r="K1535">
        <v>432.95098876953102</v>
      </c>
      <c r="L1535">
        <v>169.80474853515599</v>
      </c>
      <c r="M1535">
        <v>92.438987731933594</v>
      </c>
      <c r="N1535">
        <v>0.83883613348007202</v>
      </c>
      <c r="O1535">
        <v>12476</v>
      </c>
      <c r="P1535">
        <v>0.75186014175414995</v>
      </c>
      <c r="Q1535" t="s">
        <v>1</v>
      </c>
    </row>
    <row r="1536" spans="1:17">
      <c r="A1536">
        <v>16194</v>
      </c>
      <c r="B1536">
        <v>528.12097167968705</v>
      </c>
      <c r="C1536">
        <v>226.87438964843699</v>
      </c>
      <c r="D1536">
        <v>91.635185241699205</v>
      </c>
      <c r="E1536">
        <v>0.91480195522308305</v>
      </c>
      <c r="F1536">
        <v>16524</v>
      </c>
      <c r="G1536">
        <v>0.55201798677444402</v>
      </c>
      <c r="H1536" t="s">
        <v>0</v>
      </c>
      <c r="J1536">
        <v>12128</v>
      </c>
      <c r="K1536">
        <v>441.71200561523398</v>
      </c>
      <c r="L1536">
        <v>184.30514526367099</v>
      </c>
      <c r="M1536">
        <v>84.943252563476506</v>
      </c>
      <c r="N1536">
        <v>0.88746052980422896</v>
      </c>
      <c r="O1536">
        <v>12327</v>
      </c>
      <c r="P1536">
        <v>0.62233167886733998</v>
      </c>
      <c r="Q1536" t="s">
        <v>1</v>
      </c>
    </row>
    <row r="1537" spans="1:17">
      <c r="A1537">
        <v>16199</v>
      </c>
      <c r="B1537">
        <v>511.22799682617102</v>
      </c>
      <c r="C1537">
        <v>210.00164794921801</v>
      </c>
      <c r="D1537">
        <v>99.417755126953097</v>
      </c>
      <c r="E1537">
        <v>0.880839943885803</v>
      </c>
      <c r="F1537">
        <v>16637</v>
      </c>
      <c r="G1537">
        <v>0.738264501094818</v>
      </c>
      <c r="H1537" t="s">
        <v>0</v>
      </c>
      <c r="J1537">
        <v>12131</v>
      </c>
      <c r="K1537">
        <v>444.92599487304602</v>
      </c>
      <c r="L1537">
        <v>183.83808898925699</v>
      </c>
      <c r="M1537">
        <v>85.059272766113196</v>
      </c>
      <c r="N1537">
        <v>0.88652235269546498</v>
      </c>
      <c r="O1537">
        <v>12419</v>
      </c>
      <c r="P1537">
        <v>0.78416287899017301</v>
      </c>
      <c r="Q1537" t="s">
        <v>1</v>
      </c>
    </row>
    <row r="1538" spans="1:17">
      <c r="A1538">
        <v>16199</v>
      </c>
      <c r="B1538">
        <v>514.156005859375</v>
      </c>
      <c r="C1538">
        <v>217.63050842285099</v>
      </c>
      <c r="D1538">
        <v>95.519355773925696</v>
      </c>
      <c r="E1538">
        <v>0.89853292703628496</v>
      </c>
      <c r="F1538">
        <v>16475</v>
      </c>
      <c r="G1538">
        <v>0.70768892765045099</v>
      </c>
      <c r="H1538" t="s">
        <v>0</v>
      </c>
      <c r="J1538">
        <v>12135</v>
      </c>
      <c r="K1538">
        <v>432.81298828125</v>
      </c>
      <c r="L1538">
        <v>180.87585449218699</v>
      </c>
      <c r="M1538">
        <v>86.053733825683594</v>
      </c>
      <c r="N1538">
        <v>0.87957441806793202</v>
      </c>
      <c r="O1538">
        <v>12304</v>
      </c>
      <c r="P1538">
        <v>0.64305019378662098</v>
      </c>
      <c r="Q1538" t="s">
        <v>1</v>
      </c>
    </row>
    <row r="1539" spans="1:17">
      <c r="A1539">
        <v>16226</v>
      </c>
      <c r="B1539">
        <v>524.20501708984295</v>
      </c>
      <c r="C1539">
        <v>216.87326049804599</v>
      </c>
      <c r="D1539">
        <v>96.653678894042898</v>
      </c>
      <c r="E1539">
        <v>0.89519786834716797</v>
      </c>
      <c r="F1539">
        <v>16748</v>
      </c>
      <c r="G1539">
        <v>0.64862489700317305</v>
      </c>
      <c r="H1539" t="s">
        <v>0</v>
      </c>
      <c r="J1539">
        <v>12136</v>
      </c>
      <c r="K1539">
        <v>455.42898559570301</v>
      </c>
      <c r="L1539">
        <v>195.57040405273401</v>
      </c>
      <c r="M1539">
        <v>80.099868774414006</v>
      </c>
      <c r="N1539">
        <v>0.91227847337722701</v>
      </c>
      <c r="O1539">
        <v>12334</v>
      </c>
      <c r="P1539">
        <v>0.77230495214462203</v>
      </c>
      <c r="Q1539" t="s">
        <v>1</v>
      </c>
    </row>
    <row r="1540" spans="1:17">
      <c r="A1540">
        <v>16226</v>
      </c>
      <c r="B1540">
        <v>517.68402099609295</v>
      </c>
      <c r="C1540">
        <v>217.08056640625</v>
      </c>
      <c r="D1540">
        <v>95.938377380371094</v>
      </c>
      <c r="E1540">
        <v>0.89704054594039895</v>
      </c>
      <c r="F1540">
        <v>16466</v>
      </c>
      <c r="G1540">
        <v>0.58314466476440396</v>
      </c>
      <c r="H1540" t="s">
        <v>0</v>
      </c>
      <c r="J1540">
        <v>12140</v>
      </c>
      <c r="K1540">
        <v>441.49899291992102</v>
      </c>
      <c r="L1540">
        <v>182.433990478515</v>
      </c>
      <c r="M1540">
        <v>85.498191833496094</v>
      </c>
      <c r="N1540">
        <v>0.88338249921798695</v>
      </c>
      <c r="O1540">
        <v>12358</v>
      </c>
      <c r="P1540">
        <v>0.58960658311843805</v>
      </c>
      <c r="Q1540" t="s">
        <v>1</v>
      </c>
    </row>
    <row r="1541" spans="1:17">
      <c r="A1541">
        <v>16249</v>
      </c>
      <c r="B1541">
        <v>512.7919921875</v>
      </c>
      <c r="C1541">
        <v>215.72685241699199</v>
      </c>
      <c r="D1541">
        <v>96.965682983398395</v>
      </c>
      <c r="E1541">
        <v>0.89328855276107699</v>
      </c>
      <c r="F1541">
        <v>16493</v>
      </c>
      <c r="G1541">
        <v>0.73718357086181596</v>
      </c>
      <c r="H1541" t="s">
        <v>0</v>
      </c>
      <c r="J1541">
        <v>12142</v>
      </c>
      <c r="K1541">
        <v>443.51501464843699</v>
      </c>
      <c r="L1541">
        <v>177.74475097656199</v>
      </c>
      <c r="M1541">
        <v>88.197509765625</v>
      </c>
      <c r="N1541">
        <v>0.86820644140243497</v>
      </c>
      <c r="O1541">
        <v>12459</v>
      </c>
      <c r="P1541">
        <v>0.61562645435333196</v>
      </c>
      <c r="Q1541" t="s">
        <v>1</v>
      </c>
    </row>
    <row r="1542" spans="1:17">
      <c r="A1542">
        <v>16253</v>
      </c>
      <c r="B1542">
        <v>525.48199462890602</v>
      </c>
      <c r="C1542">
        <v>218.52755737304599</v>
      </c>
      <c r="D1542">
        <v>95.911842346191406</v>
      </c>
      <c r="E1542">
        <v>0.89853572845458896</v>
      </c>
      <c r="F1542">
        <v>16690</v>
      </c>
      <c r="G1542">
        <v>0.56796896457672097</v>
      </c>
      <c r="H1542" t="s">
        <v>0</v>
      </c>
      <c r="J1542">
        <v>12146</v>
      </c>
      <c r="K1542">
        <v>442.24700927734301</v>
      </c>
      <c r="L1542">
        <v>176.50616455078099</v>
      </c>
      <c r="M1542">
        <v>89.7515869140625</v>
      </c>
      <c r="N1542">
        <v>0.86106801033019997</v>
      </c>
      <c r="O1542">
        <v>12502</v>
      </c>
      <c r="P1542">
        <v>0.77540856599807695</v>
      </c>
      <c r="Q1542" t="s">
        <v>1</v>
      </c>
    </row>
    <row r="1543" spans="1:17">
      <c r="A1543">
        <v>16254</v>
      </c>
      <c r="B1543">
        <v>532.77801513671795</v>
      </c>
      <c r="C1543">
        <v>223.54862976074199</v>
      </c>
      <c r="D1543">
        <v>94.119499206542898</v>
      </c>
      <c r="E1543">
        <v>0.90704917907714799</v>
      </c>
      <c r="F1543">
        <v>16680</v>
      </c>
      <c r="G1543">
        <v>0.55368578433990401</v>
      </c>
      <c r="H1543" t="s">
        <v>0</v>
      </c>
      <c r="J1543">
        <v>12147</v>
      </c>
      <c r="K1543">
        <v>436.07000732421801</v>
      </c>
      <c r="L1543">
        <v>177.55021667480401</v>
      </c>
      <c r="M1543">
        <v>88.561408996582003</v>
      </c>
      <c r="N1543">
        <v>0.86671918630599898</v>
      </c>
      <c r="O1543">
        <v>12421</v>
      </c>
      <c r="P1543">
        <v>0.68704748153686501</v>
      </c>
      <c r="Q1543" t="s">
        <v>1</v>
      </c>
    </row>
    <row r="1544" spans="1:17">
      <c r="A1544">
        <v>16258</v>
      </c>
      <c r="B1544">
        <v>518.77001953125</v>
      </c>
      <c r="C1544">
        <v>214.28646850585901</v>
      </c>
      <c r="D1544">
        <v>97.379005432128906</v>
      </c>
      <c r="E1544">
        <v>0.89078050851821899</v>
      </c>
      <c r="F1544">
        <v>16551</v>
      </c>
      <c r="G1544">
        <v>0.70757716894149703</v>
      </c>
      <c r="H1544" t="s">
        <v>0</v>
      </c>
      <c r="J1544">
        <v>12148</v>
      </c>
      <c r="K1544">
        <v>434.30700683593699</v>
      </c>
      <c r="L1544">
        <v>177.47769165039</v>
      </c>
      <c r="M1544">
        <v>88.517501831054602</v>
      </c>
      <c r="N1544">
        <v>0.86674422025680498</v>
      </c>
      <c r="O1544">
        <v>12437</v>
      </c>
      <c r="P1544">
        <v>0.75505006313323897</v>
      </c>
      <c r="Q1544" t="s">
        <v>1</v>
      </c>
    </row>
    <row r="1545" spans="1:17">
      <c r="A1545">
        <v>16258</v>
      </c>
      <c r="B1545">
        <v>533.34100341796795</v>
      </c>
      <c r="C1545">
        <v>229.11299133300699</v>
      </c>
      <c r="D1545">
        <v>91.120132446289006</v>
      </c>
      <c r="E1545">
        <v>0.91751194000244096</v>
      </c>
      <c r="F1545">
        <v>16705</v>
      </c>
      <c r="G1545">
        <v>0.57081663608551003</v>
      </c>
      <c r="H1545" t="s">
        <v>0</v>
      </c>
      <c r="J1545">
        <v>12148</v>
      </c>
      <c r="K1545">
        <v>440.61999511718699</v>
      </c>
      <c r="L1545">
        <v>184.95330810546801</v>
      </c>
      <c r="M1545">
        <v>84.697853088378906</v>
      </c>
      <c r="N1545">
        <v>0.88898217678070002</v>
      </c>
      <c r="O1545">
        <v>12328</v>
      </c>
      <c r="P1545">
        <v>0.634294092655181</v>
      </c>
      <c r="Q1545" t="s">
        <v>1</v>
      </c>
    </row>
    <row r="1546" spans="1:17">
      <c r="A1546">
        <v>16259</v>
      </c>
      <c r="B1546">
        <v>522.62200927734295</v>
      </c>
      <c r="C1546">
        <v>215.509185791015</v>
      </c>
      <c r="D1546">
        <v>97.421455383300696</v>
      </c>
      <c r="E1546">
        <v>0.89199137687683105</v>
      </c>
      <c r="F1546">
        <v>16728</v>
      </c>
      <c r="G1546">
        <v>0.58435165882110596</v>
      </c>
      <c r="H1546" t="s">
        <v>0</v>
      </c>
      <c r="J1546">
        <v>12150</v>
      </c>
      <c r="K1546">
        <v>435.90399169921801</v>
      </c>
      <c r="L1546">
        <v>175.48321533203099</v>
      </c>
      <c r="M1546">
        <v>89.566841125488196</v>
      </c>
      <c r="N1546">
        <v>0.85993641614913896</v>
      </c>
      <c r="O1546">
        <v>12460</v>
      </c>
      <c r="P1546">
        <v>0.71052628755569402</v>
      </c>
      <c r="Q1546" t="s">
        <v>1</v>
      </c>
    </row>
    <row r="1547" spans="1:17">
      <c r="A1547">
        <v>16263</v>
      </c>
      <c r="B1547">
        <v>546.56201171875</v>
      </c>
      <c r="C1547">
        <v>230.959548950195</v>
      </c>
      <c r="D1547">
        <v>91.650924682617102</v>
      </c>
      <c r="E1547">
        <v>0.91789352893829301</v>
      </c>
      <c r="F1547">
        <v>16796</v>
      </c>
      <c r="G1547">
        <v>0.57123285531997603</v>
      </c>
      <c r="H1547" t="s">
        <v>0</v>
      </c>
      <c r="J1547">
        <v>12152</v>
      </c>
      <c r="K1547">
        <v>447.9169921875</v>
      </c>
      <c r="L1547">
        <v>185.24630737304599</v>
      </c>
      <c r="M1547">
        <v>85.785606384277301</v>
      </c>
      <c r="N1547">
        <v>0.88631159067153897</v>
      </c>
      <c r="O1547">
        <v>12449</v>
      </c>
      <c r="P1547">
        <v>0.57537877559661799</v>
      </c>
      <c r="Q1547" t="s">
        <v>1</v>
      </c>
    </row>
    <row r="1548" spans="1:17">
      <c r="A1548">
        <v>16283</v>
      </c>
      <c r="B1548">
        <v>516.73602294921795</v>
      </c>
      <c r="C1548">
        <v>217.70950317382801</v>
      </c>
      <c r="D1548">
        <v>96.088630676269503</v>
      </c>
      <c r="E1548">
        <v>0.89732927083969105</v>
      </c>
      <c r="F1548">
        <v>16649</v>
      </c>
      <c r="G1548">
        <v>0.78006130456924405</v>
      </c>
      <c r="H1548" t="s">
        <v>0</v>
      </c>
      <c r="J1548">
        <v>12152</v>
      </c>
      <c r="K1548">
        <v>454.21200561523398</v>
      </c>
      <c r="L1548">
        <v>198.89959716796801</v>
      </c>
      <c r="M1548">
        <v>78.323005676269503</v>
      </c>
      <c r="N1548">
        <v>0.91920399665832497</v>
      </c>
      <c r="O1548">
        <v>12338</v>
      </c>
      <c r="P1548">
        <v>0.78546959161758401</v>
      </c>
      <c r="Q1548" t="s">
        <v>1</v>
      </c>
    </row>
    <row r="1549" spans="1:17">
      <c r="A1549">
        <v>16291</v>
      </c>
      <c r="B1549">
        <v>523.19299316406205</v>
      </c>
      <c r="C1549">
        <v>223.25233459472599</v>
      </c>
      <c r="D1549">
        <v>93.604156494140597</v>
      </c>
      <c r="E1549">
        <v>0.907859206199646</v>
      </c>
      <c r="F1549">
        <v>16595</v>
      </c>
      <c r="G1549">
        <v>0.581157267093658</v>
      </c>
      <c r="H1549" t="s">
        <v>0</v>
      </c>
      <c r="J1549">
        <v>12154</v>
      </c>
      <c r="K1549">
        <v>448.06201171875</v>
      </c>
      <c r="L1549">
        <v>186.78205871582</v>
      </c>
      <c r="M1549">
        <v>83.898101806640597</v>
      </c>
      <c r="N1549">
        <v>0.89344304800033503</v>
      </c>
      <c r="O1549">
        <v>12445</v>
      </c>
      <c r="P1549">
        <v>0.62928444147109897</v>
      </c>
      <c r="Q1549" t="s">
        <v>1</v>
      </c>
    </row>
    <row r="1550" spans="1:17">
      <c r="A1550">
        <v>16302</v>
      </c>
      <c r="B1550">
        <v>526.34002685546795</v>
      </c>
      <c r="C1550">
        <v>225.32296752929599</v>
      </c>
      <c r="D1550">
        <v>92.994163513183594</v>
      </c>
      <c r="E1550">
        <v>0.91086024045944203</v>
      </c>
      <c r="F1550">
        <v>16669</v>
      </c>
      <c r="G1550">
        <v>0.60835170745849598</v>
      </c>
      <c r="H1550" t="s">
        <v>0</v>
      </c>
      <c r="J1550">
        <v>12155</v>
      </c>
      <c r="K1550">
        <v>434.27499389648398</v>
      </c>
      <c r="L1550">
        <v>174.77680969238199</v>
      </c>
      <c r="M1550">
        <v>89.501502990722599</v>
      </c>
      <c r="N1550">
        <v>0.85893160104751498</v>
      </c>
      <c r="O1550">
        <v>12388</v>
      </c>
      <c r="P1550">
        <v>0.80294620990753096</v>
      </c>
      <c r="Q1550" t="s">
        <v>1</v>
      </c>
    </row>
    <row r="1551" spans="1:17">
      <c r="A1551">
        <v>16318</v>
      </c>
      <c r="B1551">
        <v>537.447021484375</v>
      </c>
      <c r="C1551">
        <v>232.03681945800699</v>
      </c>
      <c r="D1551">
        <v>90.710502624511705</v>
      </c>
      <c r="E1551">
        <v>0.92041975259780795</v>
      </c>
      <c r="F1551">
        <v>16592</v>
      </c>
      <c r="G1551">
        <v>0.59816718101501398</v>
      </c>
      <c r="H1551" t="s">
        <v>0</v>
      </c>
      <c r="J1551">
        <v>12159</v>
      </c>
      <c r="K1551">
        <v>437.822998046875</v>
      </c>
      <c r="L1551">
        <v>177.58453369140599</v>
      </c>
      <c r="M1551">
        <v>88.580299377441406</v>
      </c>
      <c r="N1551">
        <v>0.86671340465545599</v>
      </c>
      <c r="O1551">
        <v>12377</v>
      </c>
      <c r="P1551">
        <v>0.67013889551162698</v>
      </c>
      <c r="Q1551" t="s">
        <v>1</v>
      </c>
    </row>
    <row r="1552" spans="1:17">
      <c r="A1552">
        <v>16376</v>
      </c>
      <c r="B1552">
        <v>531.0009765625</v>
      </c>
      <c r="C1552">
        <v>227.94485473632801</v>
      </c>
      <c r="D1552">
        <v>92.668518066406193</v>
      </c>
      <c r="E1552">
        <v>0.91363334655761697</v>
      </c>
      <c r="F1552">
        <v>16667</v>
      </c>
      <c r="G1552">
        <v>0.74176746606826705</v>
      </c>
      <c r="H1552" t="s">
        <v>0</v>
      </c>
      <c r="J1552">
        <v>12161</v>
      </c>
      <c r="K1552">
        <v>430.58700561523398</v>
      </c>
      <c r="L1552">
        <v>171.624755859375</v>
      </c>
      <c r="M1552">
        <v>92.091384887695298</v>
      </c>
      <c r="N1552">
        <v>0.84384584426879805</v>
      </c>
      <c r="O1552">
        <v>12460</v>
      </c>
      <c r="P1552">
        <v>0.68869632482528598</v>
      </c>
      <c r="Q1552" t="s">
        <v>1</v>
      </c>
    </row>
    <row r="1553" spans="1:17">
      <c r="A1553">
        <v>16386</v>
      </c>
      <c r="B1553">
        <v>515.09698486328102</v>
      </c>
      <c r="C1553">
        <v>208.953125</v>
      </c>
      <c r="D1553">
        <v>100.74257659912099</v>
      </c>
      <c r="E1553">
        <v>0.87609964609146096</v>
      </c>
      <c r="F1553">
        <v>16813</v>
      </c>
      <c r="G1553">
        <v>0.60756397247314398</v>
      </c>
      <c r="H1553" t="s">
        <v>0</v>
      </c>
      <c r="J1553">
        <v>12161</v>
      </c>
      <c r="K1553">
        <v>448.59201049804602</v>
      </c>
      <c r="L1553">
        <v>186.40129089355401</v>
      </c>
      <c r="M1553">
        <v>84.4188232421875</v>
      </c>
      <c r="N1553">
        <v>0.89156764745712203</v>
      </c>
      <c r="O1553">
        <v>12453</v>
      </c>
      <c r="P1553">
        <v>0.60783725976943903</v>
      </c>
      <c r="Q1553" t="s">
        <v>1</v>
      </c>
    </row>
    <row r="1554" spans="1:17">
      <c r="A1554">
        <v>16390</v>
      </c>
      <c r="B1554">
        <v>502.67800903320301</v>
      </c>
      <c r="C1554">
        <v>207.04866027832</v>
      </c>
      <c r="D1554">
        <v>101.51714324951099</v>
      </c>
      <c r="E1554">
        <v>0.87155050039291304</v>
      </c>
      <c r="F1554">
        <v>16635</v>
      </c>
      <c r="G1554">
        <v>0.71450370550155595</v>
      </c>
      <c r="H1554" t="s">
        <v>0</v>
      </c>
      <c r="J1554">
        <v>12162</v>
      </c>
      <c r="K1554">
        <v>450.79098510742102</v>
      </c>
      <c r="L1554">
        <v>186.69236755371</v>
      </c>
      <c r="M1554">
        <v>84.637672424316406</v>
      </c>
      <c r="N1554">
        <v>0.89133071899413996</v>
      </c>
      <c r="O1554">
        <v>12502</v>
      </c>
      <c r="P1554">
        <v>0.65801006555557195</v>
      </c>
      <c r="Q1554" t="s">
        <v>1</v>
      </c>
    </row>
    <row r="1555" spans="1:17">
      <c r="A1555">
        <v>16401</v>
      </c>
      <c r="B1555">
        <v>521.07702636718705</v>
      </c>
      <c r="C1555">
        <v>213.10256958007801</v>
      </c>
      <c r="D1555">
        <v>99.541893005371094</v>
      </c>
      <c r="E1555">
        <v>0.88420033454894997</v>
      </c>
      <c r="F1555">
        <v>16781</v>
      </c>
      <c r="G1555">
        <v>0.72660821676254195</v>
      </c>
      <c r="H1555" t="s">
        <v>0</v>
      </c>
      <c r="J1555">
        <v>12163</v>
      </c>
      <c r="K1555">
        <v>435.49798583984301</v>
      </c>
      <c r="L1555">
        <v>178.53915405273401</v>
      </c>
      <c r="M1555">
        <v>87.814102172851506</v>
      </c>
      <c r="N1555">
        <v>0.87068116664886397</v>
      </c>
      <c r="O1555">
        <v>12443</v>
      </c>
      <c r="P1555">
        <v>0.78541910648345903</v>
      </c>
      <c r="Q1555" t="s">
        <v>1</v>
      </c>
    </row>
    <row r="1556" spans="1:17">
      <c r="A1556">
        <v>16403</v>
      </c>
      <c r="B1556">
        <v>521.90899658203102</v>
      </c>
      <c r="C1556">
        <v>215.15090942382801</v>
      </c>
      <c r="D1556">
        <v>98.400947570800696</v>
      </c>
      <c r="E1556">
        <v>0.88928276300430298</v>
      </c>
      <c r="F1556">
        <v>16867</v>
      </c>
      <c r="G1556">
        <v>0.58876526355743397</v>
      </c>
      <c r="H1556" t="s">
        <v>0</v>
      </c>
      <c r="J1556">
        <v>12164</v>
      </c>
      <c r="K1556">
        <v>435.08599853515602</v>
      </c>
      <c r="L1556">
        <v>177.58580017089801</v>
      </c>
      <c r="M1556">
        <v>88.199333190917898</v>
      </c>
      <c r="N1556">
        <v>0.86794656515121404</v>
      </c>
      <c r="O1556">
        <v>12354</v>
      </c>
      <c r="P1556">
        <v>0.71022361516952504</v>
      </c>
      <c r="Q1556" t="s">
        <v>1</v>
      </c>
    </row>
    <row r="1557" spans="1:17">
      <c r="A1557">
        <v>16405</v>
      </c>
      <c r="B1557">
        <v>526.57000732421795</v>
      </c>
      <c r="C1557">
        <v>221.61251831054599</v>
      </c>
      <c r="D1557">
        <v>95.436706542968693</v>
      </c>
      <c r="E1557">
        <v>0.90252059698104803</v>
      </c>
      <c r="F1557">
        <v>16837</v>
      </c>
      <c r="G1557">
        <v>0.658888280391693</v>
      </c>
      <c r="H1557" t="s">
        <v>0</v>
      </c>
      <c r="J1557">
        <v>12164</v>
      </c>
      <c r="K1557">
        <v>436.60900878906199</v>
      </c>
      <c r="L1557">
        <v>180.37565612792901</v>
      </c>
      <c r="M1557">
        <v>86.533248901367102</v>
      </c>
      <c r="N1557">
        <v>0.87741118669509799</v>
      </c>
      <c r="O1557">
        <v>12351</v>
      </c>
      <c r="P1557">
        <v>0.63719224929809504</v>
      </c>
      <c r="Q1557" t="s">
        <v>1</v>
      </c>
    </row>
    <row r="1558" spans="1:17">
      <c r="A1558">
        <v>16412</v>
      </c>
      <c r="B1558">
        <v>515.114990234375</v>
      </c>
      <c r="C1558">
        <v>208.69454956054599</v>
      </c>
      <c r="D1558">
        <v>101.941757202148</v>
      </c>
      <c r="E1558">
        <v>0.87257874011993397</v>
      </c>
      <c r="F1558">
        <v>16857</v>
      </c>
      <c r="G1558">
        <v>0.77378594875335605</v>
      </c>
      <c r="H1558" t="s">
        <v>0</v>
      </c>
      <c r="J1558">
        <v>12164</v>
      </c>
      <c r="K1558">
        <v>443.72900390625</v>
      </c>
      <c r="L1558">
        <v>185.80194091796801</v>
      </c>
      <c r="M1558">
        <v>84.331977844238196</v>
      </c>
      <c r="N1558">
        <v>0.89106225967407204</v>
      </c>
      <c r="O1558">
        <v>12442</v>
      </c>
      <c r="P1558">
        <v>0.63632559776306097</v>
      </c>
      <c r="Q1558" t="s">
        <v>1</v>
      </c>
    </row>
    <row r="1559" spans="1:17">
      <c r="A1559">
        <v>16412</v>
      </c>
      <c r="B1559">
        <v>508.36700439453102</v>
      </c>
      <c r="C1559">
        <v>210.57485961914</v>
      </c>
      <c r="D1559">
        <v>99.994178771972599</v>
      </c>
      <c r="E1559">
        <v>0.88005983829498202</v>
      </c>
      <c r="F1559">
        <v>16759</v>
      </c>
      <c r="G1559">
        <v>0.73059117794036799</v>
      </c>
      <c r="H1559" t="s">
        <v>0</v>
      </c>
      <c r="J1559">
        <v>12170</v>
      </c>
      <c r="K1559">
        <v>441.47698974609301</v>
      </c>
      <c r="L1559">
        <v>181.88800048828099</v>
      </c>
      <c r="M1559">
        <v>86.5787353515625</v>
      </c>
      <c r="N1559">
        <v>0.87944513559341397</v>
      </c>
      <c r="O1559">
        <v>12373</v>
      </c>
      <c r="P1559">
        <v>0.77255123853683405</v>
      </c>
      <c r="Q1559" t="s">
        <v>1</v>
      </c>
    </row>
    <row r="1560" spans="1:17">
      <c r="A1560">
        <v>16413</v>
      </c>
      <c r="B1560">
        <v>510.10998535156199</v>
      </c>
      <c r="C1560">
        <v>210.55511474609301</v>
      </c>
      <c r="D1560">
        <v>100.121894836425</v>
      </c>
      <c r="E1560">
        <v>0.87970817089080799</v>
      </c>
      <c r="F1560">
        <v>16665</v>
      </c>
      <c r="G1560">
        <v>0.59989035129547097</v>
      </c>
      <c r="H1560" t="s">
        <v>0</v>
      </c>
      <c r="J1560">
        <v>12171</v>
      </c>
      <c r="K1560">
        <v>431.94900512695301</v>
      </c>
      <c r="L1560">
        <v>174.38002014160099</v>
      </c>
      <c r="M1560">
        <v>90.050575256347599</v>
      </c>
      <c r="N1560">
        <v>0.85634499788284302</v>
      </c>
      <c r="O1560">
        <v>12366</v>
      </c>
      <c r="P1560">
        <v>0.61882245540618896</v>
      </c>
      <c r="Q1560" t="s">
        <v>1</v>
      </c>
    </row>
    <row r="1561" spans="1:17">
      <c r="A1561">
        <v>16418</v>
      </c>
      <c r="B1561">
        <v>534.989990234375</v>
      </c>
      <c r="C1561">
        <v>230.15858459472599</v>
      </c>
      <c r="D1561">
        <v>91.787178039550696</v>
      </c>
      <c r="E1561">
        <v>0.91703802347183205</v>
      </c>
      <c r="F1561">
        <v>16736</v>
      </c>
      <c r="G1561">
        <v>0.64627617597579901</v>
      </c>
      <c r="H1561" t="s">
        <v>0</v>
      </c>
      <c r="J1561">
        <v>12172</v>
      </c>
      <c r="K1561">
        <v>433.59799194335898</v>
      </c>
      <c r="L1561">
        <v>174.29940795898401</v>
      </c>
      <c r="M1561">
        <v>90.6949462890625</v>
      </c>
      <c r="N1561">
        <v>0.85395920276641801</v>
      </c>
      <c r="O1561">
        <v>12401</v>
      </c>
      <c r="P1561">
        <v>0.63844740390777499</v>
      </c>
      <c r="Q1561" t="s">
        <v>1</v>
      </c>
    </row>
    <row r="1562" spans="1:17">
      <c r="A1562">
        <v>16419</v>
      </c>
      <c r="B1562">
        <v>531.42102050781205</v>
      </c>
      <c r="C1562">
        <v>224.06594848632801</v>
      </c>
      <c r="D1562">
        <v>94.541130065917898</v>
      </c>
      <c r="E1562">
        <v>0.90662634372711104</v>
      </c>
      <c r="F1562">
        <v>16874</v>
      </c>
      <c r="G1562">
        <v>0.55041903257369995</v>
      </c>
      <c r="H1562" t="s">
        <v>0</v>
      </c>
      <c r="J1562">
        <v>12172</v>
      </c>
      <c r="K1562">
        <v>431.19601440429602</v>
      </c>
      <c r="L1562">
        <v>175.63827514648401</v>
      </c>
      <c r="M1562">
        <v>89.333488464355398</v>
      </c>
      <c r="N1562">
        <v>0.86098992824554399</v>
      </c>
      <c r="O1562">
        <v>12368</v>
      </c>
      <c r="P1562">
        <v>0.60269361734390203</v>
      </c>
      <c r="Q1562" t="s">
        <v>1</v>
      </c>
    </row>
    <row r="1563" spans="1:17">
      <c r="A1563">
        <v>16431</v>
      </c>
      <c r="B1563">
        <v>509.385009765625</v>
      </c>
      <c r="C1563">
        <v>208.05287170410099</v>
      </c>
      <c r="D1563">
        <v>101.96148681640599</v>
      </c>
      <c r="E1563">
        <v>0.87168031930923395</v>
      </c>
      <c r="F1563">
        <v>16875</v>
      </c>
      <c r="G1563">
        <v>0.732219278812408</v>
      </c>
      <c r="H1563" t="s">
        <v>0</v>
      </c>
      <c r="J1563">
        <v>12172</v>
      </c>
      <c r="K1563">
        <v>434.02700805664</v>
      </c>
      <c r="L1563">
        <v>180.72369384765599</v>
      </c>
      <c r="M1563">
        <v>86.314468383789006</v>
      </c>
      <c r="N1563">
        <v>0.87857490777969305</v>
      </c>
      <c r="O1563">
        <v>12311</v>
      </c>
      <c r="P1563">
        <v>0.79513978958129805</v>
      </c>
      <c r="Q1563" t="s">
        <v>1</v>
      </c>
    </row>
    <row r="1564" spans="1:17">
      <c r="A1564">
        <v>16436</v>
      </c>
      <c r="B1564">
        <v>529.86297607421795</v>
      </c>
      <c r="C1564">
        <v>230.93104553222599</v>
      </c>
      <c r="D1564">
        <v>91.065185546875</v>
      </c>
      <c r="E1564">
        <v>0.91896492242813099</v>
      </c>
      <c r="F1564">
        <v>16648</v>
      </c>
      <c r="G1564">
        <v>0.63410496711730902</v>
      </c>
      <c r="H1564" t="s">
        <v>0</v>
      </c>
      <c r="J1564">
        <v>12173</v>
      </c>
      <c r="K1564">
        <v>438.31900024414</v>
      </c>
      <c r="L1564">
        <v>180.33273315429599</v>
      </c>
      <c r="M1564">
        <v>87.058151245117102</v>
      </c>
      <c r="N1564">
        <v>0.87575048208236606</v>
      </c>
      <c r="O1564">
        <v>12375</v>
      </c>
      <c r="P1564">
        <v>0.65871214866638095</v>
      </c>
      <c r="Q1564" t="s">
        <v>1</v>
      </c>
    </row>
    <row r="1565" spans="1:17">
      <c r="A1565">
        <v>16453</v>
      </c>
      <c r="B1565">
        <v>523.8740234375</v>
      </c>
      <c r="C1565">
        <v>222.31219482421801</v>
      </c>
      <c r="D1565">
        <v>96.178520202636705</v>
      </c>
      <c r="E1565">
        <v>0.901572465896606</v>
      </c>
      <c r="F1565">
        <v>16803</v>
      </c>
      <c r="G1565">
        <v>0.754724740982055</v>
      </c>
      <c r="H1565" t="s">
        <v>0</v>
      </c>
      <c r="J1565">
        <v>12174</v>
      </c>
      <c r="K1565">
        <v>435.36801147460898</v>
      </c>
      <c r="L1565">
        <v>174.20001220703099</v>
      </c>
      <c r="M1565">
        <v>90.661590576171804</v>
      </c>
      <c r="N1565">
        <v>0.85389494895935003</v>
      </c>
      <c r="O1565">
        <v>12471</v>
      </c>
      <c r="P1565">
        <v>0.66386735439300504</v>
      </c>
      <c r="Q1565" t="s">
        <v>1</v>
      </c>
    </row>
    <row r="1566" spans="1:17">
      <c r="A1566">
        <v>16454</v>
      </c>
      <c r="B1566">
        <v>518.10900878906205</v>
      </c>
      <c r="C1566">
        <v>217.09852600097599</v>
      </c>
      <c r="D1566">
        <v>97.780693054199205</v>
      </c>
      <c r="E1566">
        <v>0.89282798767089799</v>
      </c>
      <c r="F1566">
        <v>16893</v>
      </c>
      <c r="G1566">
        <v>0.79718995094299305</v>
      </c>
      <c r="H1566" t="s">
        <v>0</v>
      </c>
      <c r="J1566">
        <v>12175</v>
      </c>
      <c r="K1566">
        <v>431.72799682617102</v>
      </c>
      <c r="L1566">
        <v>178.55744934082</v>
      </c>
      <c r="M1566">
        <v>87.793678283691406</v>
      </c>
      <c r="N1566">
        <v>0.87077420949935902</v>
      </c>
      <c r="O1566">
        <v>12345</v>
      </c>
      <c r="P1566">
        <v>0.80019718408584595</v>
      </c>
      <c r="Q1566" t="s">
        <v>1</v>
      </c>
    </row>
    <row r="1567" spans="1:17">
      <c r="A1567">
        <v>16471</v>
      </c>
      <c r="B1567">
        <v>523.989013671875</v>
      </c>
      <c r="C1567">
        <v>219.86912536621</v>
      </c>
      <c r="D1567">
        <v>96.811164855957003</v>
      </c>
      <c r="E1567">
        <v>0.89784449338912897</v>
      </c>
      <c r="F1567">
        <v>16844</v>
      </c>
      <c r="G1567">
        <v>0.73302179574966397</v>
      </c>
      <c r="H1567" t="s">
        <v>0</v>
      </c>
      <c r="J1567">
        <v>12181</v>
      </c>
      <c r="K1567">
        <v>430.94900512695301</v>
      </c>
      <c r="L1567">
        <v>177.657623291015</v>
      </c>
      <c r="M1567">
        <v>87.495147705078097</v>
      </c>
      <c r="N1567">
        <v>0.87031638622283902</v>
      </c>
      <c r="O1567">
        <v>12353</v>
      </c>
      <c r="P1567">
        <v>0.75658386945724398</v>
      </c>
      <c r="Q1567" t="s">
        <v>1</v>
      </c>
    </row>
    <row r="1568" spans="1:17">
      <c r="A1568">
        <v>16480</v>
      </c>
      <c r="B1568">
        <v>525.15399169921795</v>
      </c>
      <c r="C1568">
        <v>220.30812072753901</v>
      </c>
      <c r="D1568">
        <v>96.477439880371094</v>
      </c>
      <c r="E1568">
        <v>0.89901369810104304</v>
      </c>
      <c r="F1568">
        <v>16842</v>
      </c>
      <c r="G1568">
        <v>0.57626408338546697</v>
      </c>
      <c r="H1568" t="s">
        <v>0</v>
      </c>
      <c r="J1568">
        <v>12181</v>
      </c>
      <c r="K1568">
        <v>434.81298828125</v>
      </c>
      <c r="L1568">
        <v>179.22531127929599</v>
      </c>
      <c r="M1568">
        <v>86.985404968261705</v>
      </c>
      <c r="N1568">
        <v>0.87432491779327304</v>
      </c>
      <c r="O1568">
        <v>12387</v>
      </c>
      <c r="P1568">
        <v>0.72800624370574896</v>
      </c>
      <c r="Q1568" t="s">
        <v>1</v>
      </c>
    </row>
    <row r="1569" spans="1:17">
      <c r="A1569">
        <v>16490</v>
      </c>
      <c r="B1569">
        <v>520.31896972656205</v>
      </c>
      <c r="C1569">
        <v>212.01075744628901</v>
      </c>
      <c r="D1569">
        <v>101.68000793457</v>
      </c>
      <c r="E1569">
        <v>0.87748813629150302</v>
      </c>
      <c r="F1569">
        <v>16873</v>
      </c>
      <c r="G1569">
        <v>0.62936526536941495</v>
      </c>
      <c r="H1569" t="s">
        <v>0</v>
      </c>
      <c r="J1569">
        <v>12182</v>
      </c>
      <c r="K1569">
        <v>433.83700561523398</v>
      </c>
      <c r="L1569">
        <v>180.61372375488199</v>
      </c>
      <c r="M1569">
        <v>86.606437683105398</v>
      </c>
      <c r="N1569">
        <v>0.87753534317016602</v>
      </c>
      <c r="O1569">
        <v>12341</v>
      </c>
      <c r="P1569">
        <v>0.77790546417236295</v>
      </c>
      <c r="Q1569" t="s">
        <v>1</v>
      </c>
    </row>
    <row r="1570" spans="1:17">
      <c r="A1570">
        <v>16500</v>
      </c>
      <c r="B1570">
        <v>523.34600830078102</v>
      </c>
      <c r="C1570">
        <v>219.72413635253901</v>
      </c>
      <c r="D1570">
        <v>97.141731262207003</v>
      </c>
      <c r="E1570">
        <v>0.89696198701858498</v>
      </c>
      <c r="F1570">
        <v>16880</v>
      </c>
      <c r="G1570">
        <v>0.630637526512146</v>
      </c>
      <c r="H1570" t="s">
        <v>0</v>
      </c>
      <c r="J1570">
        <v>12183</v>
      </c>
      <c r="K1570">
        <v>450.66598510742102</v>
      </c>
      <c r="L1570">
        <v>189.07366943359301</v>
      </c>
      <c r="M1570">
        <v>83.808586120605398</v>
      </c>
      <c r="N1570">
        <v>0.89639365673065097</v>
      </c>
      <c r="O1570">
        <v>12432</v>
      </c>
      <c r="P1570">
        <v>0.81003987789153997</v>
      </c>
      <c r="Q1570" t="s">
        <v>1</v>
      </c>
    </row>
    <row r="1571" spans="1:17">
      <c r="A1571">
        <v>16505</v>
      </c>
      <c r="B1571">
        <v>506.89599609375</v>
      </c>
      <c r="C1571">
        <v>207.34584045410099</v>
      </c>
      <c r="D1571">
        <v>103.24419403076099</v>
      </c>
      <c r="E1571">
        <v>0.86721587181091297</v>
      </c>
      <c r="F1571">
        <v>16782</v>
      </c>
      <c r="G1571">
        <v>0.77817064523696899</v>
      </c>
      <c r="H1571" t="s">
        <v>0</v>
      </c>
      <c r="J1571">
        <v>12184</v>
      </c>
      <c r="K1571">
        <v>437.83898925781199</v>
      </c>
      <c r="L1571">
        <v>180.10708618164</v>
      </c>
      <c r="M1571">
        <v>87.291694641113196</v>
      </c>
      <c r="N1571">
        <v>0.87469959259033203</v>
      </c>
      <c r="O1571">
        <v>12398</v>
      </c>
      <c r="P1571">
        <v>0.77373468875884999</v>
      </c>
      <c r="Q1571" t="s">
        <v>1</v>
      </c>
    </row>
    <row r="1572" spans="1:17">
      <c r="A1572">
        <v>16505</v>
      </c>
      <c r="B1572">
        <v>516.22100830078102</v>
      </c>
      <c r="C1572">
        <v>212.853103637695</v>
      </c>
      <c r="D1572">
        <v>99.690155029296804</v>
      </c>
      <c r="E1572">
        <v>0.88354200124740601</v>
      </c>
      <c r="F1572">
        <v>16820</v>
      </c>
      <c r="G1572">
        <v>0.58841353654861395</v>
      </c>
      <c r="H1572" t="s">
        <v>0</v>
      </c>
      <c r="J1572">
        <v>12184</v>
      </c>
      <c r="K1572">
        <v>434.40798950195301</v>
      </c>
      <c r="L1572">
        <v>181.74607849121</v>
      </c>
      <c r="M1572">
        <v>85.971946716308594</v>
      </c>
      <c r="N1572">
        <v>0.88104456663131703</v>
      </c>
      <c r="O1572">
        <v>12336</v>
      </c>
      <c r="P1572">
        <v>0.72870814800262396</v>
      </c>
      <c r="Q1572" t="s">
        <v>1</v>
      </c>
    </row>
    <row r="1573" spans="1:17">
      <c r="A1573">
        <v>16513</v>
      </c>
      <c r="B1573">
        <v>525.98400878906205</v>
      </c>
      <c r="C1573">
        <v>219.27543640136699</v>
      </c>
      <c r="D1573">
        <v>97.951690673828097</v>
      </c>
      <c r="E1573">
        <v>0.89468073844909601</v>
      </c>
      <c r="F1573">
        <v>16950</v>
      </c>
      <c r="G1573">
        <v>0.610146343708038</v>
      </c>
      <c r="H1573" t="s">
        <v>0</v>
      </c>
      <c r="J1573">
        <v>12188</v>
      </c>
      <c r="K1573">
        <v>434.21301269531199</v>
      </c>
      <c r="L1573">
        <v>171.75889587402301</v>
      </c>
      <c r="M1573">
        <v>91.438903808593693</v>
      </c>
      <c r="N1573">
        <v>0.846513152122497</v>
      </c>
      <c r="O1573">
        <v>12529</v>
      </c>
      <c r="P1573">
        <v>0.62196367979049605</v>
      </c>
      <c r="Q1573" t="s">
        <v>1</v>
      </c>
    </row>
    <row r="1574" spans="1:17">
      <c r="A1574">
        <v>16519</v>
      </c>
      <c r="B1574">
        <v>533.218017578125</v>
      </c>
      <c r="C1574">
        <v>224.20227050781199</v>
      </c>
      <c r="D1574">
        <v>95.216857910156193</v>
      </c>
      <c r="E1574">
        <v>0.90533798933029097</v>
      </c>
      <c r="F1574">
        <v>17041</v>
      </c>
      <c r="G1574">
        <v>0.74076235294341997</v>
      </c>
      <c r="H1574" t="s">
        <v>0</v>
      </c>
      <c r="J1574">
        <v>12188</v>
      </c>
      <c r="K1574">
        <v>441.28298950195301</v>
      </c>
      <c r="L1574">
        <v>181.47724914550699</v>
      </c>
      <c r="M1574">
        <v>86.317687988281193</v>
      </c>
      <c r="N1574">
        <v>0.87964046001434304</v>
      </c>
      <c r="O1574">
        <v>12364</v>
      </c>
      <c r="P1574">
        <v>0.60146069526672297</v>
      </c>
      <c r="Q1574" t="s">
        <v>1</v>
      </c>
    </row>
    <row r="1575" spans="1:17">
      <c r="A1575">
        <v>16523</v>
      </c>
      <c r="B1575">
        <v>531.89202880859295</v>
      </c>
      <c r="C1575">
        <v>224.99542236328099</v>
      </c>
      <c r="D1575">
        <v>94.417701721191406</v>
      </c>
      <c r="E1575">
        <v>0.90768933296203602</v>
      </c>
      <c r="F1575">
        <v>16911</v>
      </c>
      <c r="G1575">
        <v>0.57704126834869296</v>
      </c>
      <c r="H1575" t="s">
        <v>0</v>
      </c>
      <c r="J1575">
        <v>12188</v>
      </c>
      <c r="K1575">
        <v>435.86099243164</v>
      </c>
      <c r="L1575">
        <v>182.03266906738199</v>
      </c>
      <c r="M1575">
        <v>85.781173706054602</v>
      </c>
      <c r="N1575">
        <v>0.88200473785400302</v>
      </c>
      <c r="O1575">
        <v>12363</v>
      </c>
      <c r="P1575">
        <v>0.76577031612396196</v>
      </c>
      <c r="Q1575" t="s">
        <v>1</v>
      </c>
    </row>
    <row r="1576" spans="1:17">
      <c r="A1576">
        <v>16559</v>
      </c>
      <c r="B1576">
        <v>524.12902832031205</v>
      </c>
      <c r="C1576">
        <v>223.63761901855401</v>
      </c>
      <c r="D1576">
        <v>94.947906494140597</v>
      </c>
      <c r="E1576">
        <v>0.90539914369583097</v>
      </c>
      <c r="F1576">
        <v>16961</v>
      </c>
      <c r="G1576">
        <v>0.77508890628814697</v>
      </c>
      <c r="H1576" t="s">
        <v>0</v>
      </c>
      <c r="J1576">
        <v>12190</v>
      </c>
      <c r="K1576">
        <v>441.78500366210898</v>
      </c>
      <c r="L1576">
        <v>178.55238342285099</v>
      </c>
      <c r="M1576">
        <v>87.932624816894503</v>
      </c>
      <c r="N1576">
        <v>0.87032645940780595</v>
      </c>
      <c r="O1576">
        <v>12478</v>
      </c>
      <c r="P1576">
        <v>0.65020269155502297</v>
      </c>
      <c r="Q1576" t="s">
        <v>1</v>
      </c>
    </row>
    <row r="1577" spans="1:17">
      <c r="A1577">
        <v>16566</v>
      </c>
      <c r="B1577">
        <v>527.58599853515602</v>
      </c>
      <c r="C1577">
        <v>217.09457397460901</v>
      </c>
      <c r="D1577">
        <v>98.10107421875</v>
      </c>
      <c r="E1577">
        <v>0.89207786321640004</v>
      </c>
      <c r="F1577">
        <v>16987</v>
      </c>
      <c r="G1577">
        <v>0.75190633535385099</v>
      </c>
      <c r="H1577" t="s">
        <v>0</v>
      </c>
      <c r="J1577">
        <v>12190</v>
      </c>
      <c r="K1577">
        <v>445.89498901367102</v>
      </c>
      <c r="L1577">
        <v>185.75694274902301</v>
      </c>
      <c r="M1577">
        <v>84.649024963378906</v>
      </c>
      <c r="N1577">
        <v>0.89013457298278797</v>
      </c>
      <c r="O1577">
        <v>12386</v>
      </c>
      <c r="P1577">
        <v>0.71621620655059803</v>
      </c>
      <c r="Q1577" t="s">
        <v>1</v>
      </c>
    </row>
    <row r="1578" spans="1:17">
      <c r="A1578">
        <v>16570</v>
      </c>
      <c r="B1578">
        <v>519.12298583984295</v>
      </c>
      <c r="C1578">
        <v>221.01448059082</v>
      </c>
      <c r="D1578">
        <v>96.227790832519503</v>
      </c>
      <c r="E1578">
        <v>0.90024131536483698</v>
      </c>
      <c r="F1578">
        <v>16757</v>
      </c>
      <c r="G1578">
        <v>0.59233576059341397</v>
      </c>
      <c r="H1578" t="s">
        <v>0</v>
      </c>
      <c r="J1578">
        <v>12190</v>
      </c>
      <c r="K1578">
        <v>440.68200683593699</v>
      </c>
      <c r="L1578">
        <v>185.856185913085</v>
      </c>
      <c r="M1578">
        <v>83.887901306152301</v>
      </c>
      <c r="N1578">
        <v>0.892342329025268</v>
      </c>
      <c r="O1578">
        <v>12349</v>
      </c>
      <c r="P1578">
        <v>0.58398008346557595</v>
      </c>
      <c r="Q1578" t="s">
        <v>1</v>
      </c>
    </row>
    <row r="1579" spans="1:17">
      <c r="A1579">
        <v>16580</v>
      </c>
      <c r="B1579">
        <v>530.094970703125</v>
      </c>
      <c r="C1579">
        <v>226.44494628906199</v>
      </c>
      <c r="D1579">
        <v>94.474075317382798</v>
      </c>
      <c r="E1579">
        <v>0.90881216526031405</v>
      </c>
      <c r="F1579">
        <v>16928</v>
      </c>
      <c r="G1579">
        <v>0.59618842601776101</v>
      </c>
      <c r="H1579" t="s">
        <v>0</v>
      </c>
      <c r="J1579">
        <v>12191</v>
      </c>
      <c r="K1579">
        <v>441.68798828125</v>
      </c>
      <c r="L1579">
        <v>180.11627197265599</v>
      </c>
      <c r="M1579">
        <v>87.874938964843693</v>
      </c>
      <c r="N1579">
        <v>0.87291127443313599</v>
      </c>
      <c r="O1579">
        <v>12481</v>
      </c>
      <c r="P1579">
        <v>0.60113412141799905</v>
      </c>
      <c r="Q1579" t="s">
        <v>1</v>
      </c>
    </row>
    <row r="1580" spans="1:17">
      <c r="A1580">
        <v>16582</v>
      </c>
      <c r="B1580">
        <v>532.35797119140602</v>
      </c>
      <c r="C1580">
        <v>223.35884094238199</v>
      </c>
      <c r="D1580">
        <v>95.749717712402301</v>
      </c>
      <c r="E1580">
        <v>0.90345585346221902</v>
      </c>
      <c r="F1580">
        <v>17089</v>
      </c>
      <c r="G1580">
        <v>0.71431034803390503</v>
      </c>
      <c r="H1580" t="s">
        <v>0</v>
      </c>
      <c r="J1580">
        <v>12192</v>
      </c>
      <c r="K1580">
        <v>428.59298706054602</v>
      </c>
      <c r="L1580">
        <v>172.94958496093699</v>
      </c>
      <c r="M1580">
        <v>90.531188964843693</v>
      </c>
      <c r="N1580">
        <v>0.85205382108688299</v>
      </c>
      <c r="O1580">
        <v>12383</v>
      </c>
      <c r="P1580">
        <v>0.74052476882934504</v>
      </c>
      <c r="Q1580" t="s">
        <v>1</v>
      </c>
    </row>
    <row r="1581" spans="1:17">
      <c r="A1581">
        <v>16588</v>
      </c>
      <c r="B1581">
        <v>519.55902099609295</v>
      </c>
      <c r="C1581">
        <v>218.39445495605401</v>
      </c>
      <c r="D1581">
        <v>97.666862487792898</v>
      </c>
      <c r="E1581">
        <v>0.89443200826644897</v>
      </c>
      <c r="F1581">
        <v>16852</v>
      </c>
      <c r="G1581">
        <v>0.64006793498992898</v>
      </c>
      <c r="H1581" t="s">
        <v>0</v>
      </c>
      <c r="J1581">
        <v>12192</v>
      </c>
      <c r="K1581">
        <v>442.52999877929602</v>
      </c>
      <c r="L1581">
        <v>179.94479370117099</v>
      </c>
      <c r="M1581">
        <v>87.393173217773395</v>
      </c>
      <c r="N1581">
        <v>0.87414413690567005</v>
      </c>
      <c r="O1581">
        <v>12483</v>
      </c>
      <c r="P1581">
        <v>0.62542319297790505</v>
      </c>
      <c r="Q1581" t="s">
        <v>1</v>
      </c>
    </row>
    <row r="1582" spans="1:17">
      <c r="A1582">
        <v>16588</v>
      </c>
      <c r="B1582">
        <v>531.39501953125</v>
      </c>
      <c r="C1582">
        <v>221.885498046875</v>
      </c>
      <c r="D1582">
        <v>96.652572631835895</v>
      </c>
      <c r="E1582">
        <v>0.90014201402664096</v>
      </c>
      <c r="F1582">
        <v>16854</v>
      </c>
      <c r="G1582">
        <v>0.578987777233123</v>
      </c>
      <c r="H1582" t="s">
        <v>0</v>
      </c>
      <c r="J1582">
        <v>12193</v>
      </c>
      <c r="K1582">
        <v>433.95700073242102</v>
      </c>
      <c r="L1582">
        <v>170.47277832031199</v>
      </c>
      <c r="M1582">
        <v>92.653175354003906</v>
      </c>
      <c r="N1582">
        <v>0.83940452337265004</v>
      </c>
      <c r="O1582">
        <v>12558</v>
      </c>
      <c r="P1582">
        <v>0.62467336654662997</v>
      </c>
      <c r="Q1582" t="s">
        <v>1</v>
      </c>
    </row>
    <row r="1583" spans="1:17">
      <c r="A1583">
        <v>16593</v>
      </c>
      <c r="B1583">
        <v>524.83801269531205</v>
      </c>
      <c r="C1583">
        <v>218.10382080078099</v>
      </c>
      <c r="D1583">
        <v>97.852600097656193</v>
      </c>
      <c r="E1583">
        <v>0.89370679855346602</v>
      </c>
      <c r="F1583">
        <v>16814</v>
      </c>
      <c r="G1583">
        <v>0.59328520298004095</v>
      </c>
      <c r="H1583" t="s">
        <v>0</v>
      </c>
      <c r="J1583">
        <v>12193</v>
      </c>
      <c r="K1583">
        <v>436.28500366210898</v>
      </c>
      <c r="L1583">
        <v>182.62728881835901</v>
      </c>
      <c r="M1583">
        <v>85.255607604980398</v>
      </c>
      <c r="N1583">
        <v>0.88434791564941395</v>
      </c>
      <c r="O1583">
        <v>12336</v>
      </c>
      <c r="P1583">
        <v>0.68308120965957597</v>
      </c>
      <c r="Q1583" t="s">
        <v>1</v>
      </c>
    </row>
    <row r="1584" spans="1:17">
      <c r="A1584">
        <v>16602</v>
      </c>
      <c r="B1584">
        <v>528.35302734375</v>
      </c>
      <c r="C1584">
        <v>224.41542053222599</v>
      </c>
      <c r="D1584">
        <v>95.472763061523395</v>
      </c>
      <c r="E1584">
        <v>0.90499192476272505</v>
      </c>
      <c r="F1584">
        <v>16900</v>
      </c>
      <c r="G1584">
        <v>0.565482497215271</v>
      </c>
      <c r="H1584" t="s">
        <v>0</v>
      </c>
      <c r="J1584">
        <v>12198</v>
      </c>
      <c r="K1584">
        <v>432.02700805664</v>
      </c>
      <c r="L1584">
        <v>176.99543762207</v>
      </c>
      <c r="M1584">
        <v>88.567687988281193</v>
      </c>
      <c r="N1584">
        <v>0.86579704284667902</v>
      </c>
      <c r="O1584">
        <v>12400</v>
      </c>
      <c r="P1584">
        <v>0.74949306249618497</v>
      </c>
      <c r="Q1584" t="s">
        <v>1</v>
      </c>
    </row>
    <row r="1585" spans="1:17">
      <c r="A1585">
        <v>16603</v>
      </c>
      <c r="B1585">
        <v>513.52301025390602</v>
      </c>
      <c r="C1585">
        <v>213.520263671875</v>
      </c>
      <c r="D1585">
        <v>99.961532592773395</v>
      </c>
      <c r="E1585">
        <v>0.88364398479461603</v>
      </c>
      <c r="F1585">
        <v>16922</v>
      </c>
      <c r="G1585">
        <v>0.60890454053878695</v>
      </c>
      <c r="H1585" t="s">
        <v>0</v>
      </c>
      <c r="J1585">
        <v>12198</v>
      </c>
      <c r="K1585">
        <v>440.20098876953102</v>
      </c>
      <c r="L1585">
        <v>180.95660400390599</v>
      </c>
      <c r="M1585">
        <v>86.973281860351506</v>
      </c>
      <c r="N1585">
        <v>0.87692314386367798</v>
      </c>
      <c r="O1585">
        <v>12412</v>
      </c>
      <c r="P1585">
        <v>0.60029530525207497</v>
      </c>
      <c r="Q1585" t="s">
        <v>1</v>
      </c>
    </row>
    <row r="1586" spans="1:17">
      <c r="A1586">
        <v>16606</v>
      </c>
      <c r="B1586">
        <v>516.364990234375</v>
      </c>
      <c r="C1586">
        <v>211.59420776367099</v>
      </c>
      <c r="D1586">
        <v>101.769905090332</v>
      </c>
      <c r="E1586">
        <v>0.87673848867416304</v>
      </c>
      <c r="F1586">
        <v>17032</v>
      </c>
      <c r="G1586">
        <v>0.70711976289749101</v>
      </c>
      <c r="H1586" t="s">
        <v>0</v>
      </c>
      <c r="J1586">
        <v>12198</v>
      </c>
      <c r="K1586">
        <v>442.42098999023398</v>
      </c>
      <c r="L1586">
        <v>183.66418457031199</v>
      </c>
      <c r="M1586">
        <v>85.497955322265597</v>
      </c>
      <c r="N1586">
        <v>0.88504135608673096</v>
      </c>
      <c r="O1586">
        <v>12391</v>
      </c>
      <c r="P1586">
        <v>0.71383428573608398</v>
      </c>
      <c r="Q1586" t="s">
        <v>1</v>
      </c>
    </row>
    <row r="1587" spans="1:17">
      <c r="A1587">
        <v>16608</v>
      </c>
      <c r="B1587">
        <v>516.09197998046795</v>
      </c>
      <c r="C1587">
        <v>207.67137145996</v>
      </c>
      <c r="D1587">
        <v>103.350875854492</v>
      </c>
      <c r="E1587">
        <v>0.86736905574798495</v>
      </c>
      <c r="F1587">
        <v>17111</v>
      </c>
      <c r="G1587">
        <v>0.69676119089126498</v>
      </c>
      <c r="H1587" t="s">
        <v>0</v>
      </c>
      <c r="J1587">
        <v>12199</v>
      </c>
      <c r="K1587">
        <v>438.06298828125</v>
      </c>
      <c r="L1587">
        <v>178.85575866699199</v>
      </c>
      <c r="M1587">
        <v>88.102798461914006</v>
      </c>
      <c r="N1587">
        <v>0.87026071548461903</v>
      </c>
      <c r="O1587">
        <v>12496</v>
      </c>
      <c r="P1587">
        <v>0.78334295749664296</v>
      </c>
      <c r="Q1587" t="s">
        <v>1</v>
      </c>
    </row>
    <row r="1588" spans="1:17">
      <c r="A1588">
        <v>16618</v>
      </c>
      <c r="B1588">
        <v>513.75299072265602</v>
      </c>
      <c r="C1588">
        <v>213.21713256835901</v>
      </c>
      <c r="D1588">
        <v>99.892341613769503</v>
      </c>
      <c r="E1588">
        <v>0.88346320390701205</v>
      </c>
      <c r="F1588">
        <v>16892</v>
      </c>
      <c r="G1588">
        <v>0.63641238212585405</v>
      </c>
      <c r="H1588" t="s">
        <v>0</v>
      </c>
      <c r="J1588">
        <v>12200</v>
      </c>
      <c r="K1588">
        <v>447.21398925781199</v>
      </c>
      <c r="L1588">
        <v>191.140701293945</v>
      </c>
      <c r="M1588">
        <v>81.571380615234304</v>
      </c>
      <c r="N1588">
        <v>0.90436446666717496</v>
      </c>
      <c r="O1588">
        <v>12367</v>
      </c>
      <c r="P1588">
        <v>0.56974732875823897</v>
      </c>
      <c r="Q1588" t="s">
        <v>1</v>
      </c>
    </row>
    <row r="1589" spans="1:17">
      <c r="A1589">
        <v>16625</v>
      </c>
      <c r="B1589">
        <v>535.989013671875</v>
      </c>
      <c r="C1589">
        <v>229.79359436035099</v>
      </c>
      <c r="D1589">
        <v>93.089622497558594</v>
      </c>
      <c r="E1589">
        <v>0.91427195072173995</v>
      </c>
      <c r="F1589">
        <v>16951</v>
      </c>
      <c r="G1589">
        <v>0.65414124727249101</v>
      </c>
      <c r="H1589" t="s">
        <v>0</v>
      </c>
      <c r="J1589">
        <v>12201</v>
      </c>
      <c r="K1589">
        <v>443.45599365234301</v>
      </c>
      <c r="L1589">
        <v>178.08555603027301</v>
      </c>
      <c r="M1589">
        <v>88.477806091308594</v>
      </c>
      <c r="N1589">
        <v>0.86784929037094105</v>
      </c>
      <c r="O1589">
        <v>12544</v>
      </c>
      <c r="P1589">
        <v>0.63913041353225697</v>
      </c>
      <c r="Q1589" t="s">
        <v>1</v>
      </c>
    </row>
    <row r="1590" spans="1:17">
      <c r="A1590">
        <v>16654</v>
      </c>
      <c r="B1590">
        <v>519.03601074218705</v>
      </c>
      <c r="C1590">
        <v>217.24971008300699</v>
      </c>
      <c r="D1590">
        <v>98.999572753906193</v>
      </c>
      <c r="E1590">
        <v>0.89013606309890703</v>
      </c>
      <c r="F1590">
        <v>16976</v>
      </c>
      <c r="G1590">
        <v>0.76338469982147195</v>
      </c>
      <c r="H1590" t="s">
        <v>0</v>
      </c>
      <c r="J1590">
        <v>12203</v>
      </c>
      <c r="K1590">
        <v>442.60198974609301</v>
      </c>
      <c r="L1590">
        <v>184.23643493652301</v>
      </c>
      <c r="M1590">
        <v>85.572021484375</v>
      </c>
      <c r="N1590">
        <v>0.885589659214019</v>
      </c>
      <c r="O1590">
        <v>12418</v>
      </c>
      <c r="P1590">
        <v>0.79904401302337602</v>
      </c>
      <c r="Q1590" t="s">
        <v>1</v>
      </c>
    </row>
    <row r="1591" spans="1:17">
      <c r="A1591">
        <v>16678</v>
      </c>
      <c r="B1591">
        <v>523.30999755859295</v>
      </c>
      <c r="C1591">
        <v>216.897369384765</v>
      </c>
      <c r="D1591">
        <v>99.044898986816406</v>
      </c>
      <c r="E1591">
        <v>0.88964945077896096</v>
      </c>
      <c r="F1591">
        <v>17089</v>
      </c>
      <c r="G1591">
        <v>0.80344927310943604</v>
      </c>
      <c r="H1591" t="s">
        <v>0</v>
      </c>
      <c r="J1591">
        <v>12204</v>
      </c>
      <c r="K1591">
        <v>436.85501098632801</v>
      </c>
      <c r="L1591">
        <v>169.29322814941401</v>
      </c>
      <c r="M1591">
        <v>93.185813903808594</v>
      </c>
      <c r="N1591">
        <v>0.83487451076507502</v>
      </c>
      <c r="O1591">
        <v>12505</v>
      </c>
      <c r="P1591">
        <v>0.74779409170150701</v>
      </c>
      <c r="Q1591" t="s">
        <v>1</v>
      </c>
    </row>
    <row r="1592" spans="1:17">
      <c r="A1592">
        <v>16679</v>
      </c>
      <c r="B1592">
        <v>528.552001953125</v>
      </c>
      <c r="C1592">
        <v>222.77958679199199</v>
      </c>
      <c r="D1592">
        <v>96.640068054199205</v>
      </c>
      <c r="E1592">
        <v>0.90101289749145497</v>
      </c>
      <c r="F1592">
        <v>17006</v>
      </c>
      <c r="G1592">
        <v>0.56917142868041903</v>
      </c>
      <c r="H1592" t="s">
        <v>0</v>
      </c>
      <c r="J1592">
        <v>12205</v>
      </c>
      <c r="K1592">
        <v>438.35598754882801</v>
      </c>
      <c r="L1592">
        <v>174.43572998046801</v>
      </c>
      <c r="M1592">
        <v>90.326477050781193</v>
      </c>
      <c r="N1592">
        <v>0.85548901557922297</v>
      </c>
      <c r="O1592">
        <v>12491</v>
      </c>
      <c r="P1592">
        <v>0.61847573518752996</v>
      </c>
      <c r="Q1592" t="s">
        <v>1</v>
      </c>
    </row>
    <row r="1593" spans="1:17">
      <c r="A1593">
        <v>16706</v>
      </c>
      <c r="B1593">
        <v>533.6259765625</v>
      </c>
      <c r="C1593">
        <v>228.15617370605401</v>
      </c>
      <c r="D1593">
        <v>94.207542419433594</v>
      </c>
      <c r="E1593">
        <v>0.91077268123626698</v>
      </c>
      <c r="F1593">
        <v>17037</v>
      </c>
      <c r="G1593">
        <v>0.63624936342239302</v>
      </c>
      <c r="H1593" t="s">
        <v>0</v>
      </c>
      <c r="J1593">
        <v>12206</v>
      </c>
      <c r="K1593">
        <v>441.28500366210898</v>
      </c>
      <c r="L1593">
        <v>186.76031494140599</v>
      </c>
      <c r="M1593">
        <v>83.657546997070298</v>
      </c>
      <c r="N1593">
        <v>0.89406329393386796</v>
      </c>
      <c r="O1593">
        <v>12404</v>
      </c>
      <c r="P1593">
        <v>0.59051764011383001</v>
      </c>
      <c r="Q1593" t="s">
        <v>1</v>
      </c>
    </row>
    <row r="1594" spans="1:17">
      <c r="A1594">
        <v>16734</v>
      </c>
      <c r="B1594">
        <v>531.50701904296795</v>
      </c>
      <c r="C1594">
        <v>220.69548034667901</v>
      </c>
      <c r="D1594">
        <v>97.839332580566406</v>
      </c>
      <c r="E1594">
        <v>0.89636206626892001</v>
      </c>
      <c r="F1594">
        <v>17242</v>
      </c>
      <c r="G1594">
        <v>0.65711146593093805</v>
      </c>
      <c r="H1594" t="s">
        <v>0</v>
      </c>
      <c r="J1594">
        <v>12209</v>
      </c>
      <c r="K1594">
        <v>445.88900756835898</v>
      </c>
      <c r="L1594">
        <v>184.875732421875</v>
      </c>
      <c r="M1594">
        <v>85.021408081054602</v>
      </c>
      <c r="N1594">
        <v>0.88797897100448597</v>
      </c>
      <c r="O1594">
        <v>12418</v>
      </c>
      <c r="P1594">
        <v>0.6173956990242</v>
      </c>
      <c r="Q1594" t="s">
        <v>1</v>
      </c>
    </row>
    <row r="1595" spans="1:17">
      <c r="A1595">
        <v>16788</v>
      </c>
      <c r="B1595">
        <v>533.48797607421795</v>
      </c>
      <c r="C1595">
        <v>230.12933349609301</v>
      </c>
      <c r="D1595">
        <v>93.762878417968693</v>
      </c>
      <c r="E1595">
        <v>0.91323393583297696</v>
      </c>
      <c r="F1595">
        <v>17041</v>
      </c>
      <c r="G1595">
        <v>0.572676122188568</v>
      </c>
      <c r="H1595" t="s">
        <v>0</v>
      </c>
      <c r="J1595">
        <v>12213</v>
      </c>
      <c r="K1595">
        <v>442.27200317382801</v>
      </c>
      <c r="L1595">
        <v>183.69931030273401</v>
      </c>
      <c r="M1595">
        <v>85.819931030273395</v>
      </c>
      <c r="N1595">
        <v>0.88416427373886097</v>
      </c>
      <c r="O1595">
        <v>12474</v>
      </c>
      <c r="P1595">
        <v>0.79537612199783303</v>
      </c>
      <c r="Q1595" t="s">
        <v>1</v>
      </c>
    </row>
    <row r="1596" spans="1:17">
      <c r="A1596">
        <v>16798</v>
      </c>
      <c r="B1596">
        <v>529.07702636718705</v>
      </c>
      <c r="C1596">
        <v>222.796630859375</v>
      </c>
      <c r="D1596">
        <v>97.683425903320298</v>
      </c>
      <c r="E1596">
        <v>0.898759424686431</v>
      </c>
      <c r="F1596">
        <v>17173</v>
      </c>
      <c r="G1596">
        <v>0.63817340135574296</v>
      </c>
      <c r="H1596" t="s">
        <v>0</v>
      </c>
      <c r="J1596">
        <v>12213</v>
      </c>
      <c r="K1596">
        <v>450.218994140625</v>
      </c>
      <c r="L1596">
        <v>188.31678771972599</v>
      </c>
      <c r="M1596">
        <v>83.717689514160099</v>
      </c>
      <c r="N1596">
        <v>0.89575016498565596</v>
      </c>
      <c r="O1596">
        <v>12447</v>
      </c>
      <c r="P1596">
        <v>0.71798944473266602</v>
      </c>
      <c r="Q1596" t="s">
        <v>1</v>
      </c>
    </row>
    <row r="1597" spans="1:17">
      <c r="A1597">
        <v>16799</v>
      </c>
      <c r="B1597">
        <v>524.24700927734295</v>
      </c>
      <c r="C1597">
        <v>218.34255981445301</v>
      </c>
      <c r="D1597">
        <v>99.163177490234304</v>
      </c>
      <c r="E1597">
        <v>0.89091849327087402</v>
      </c>
      <c r="F1597">
        <v>17283</v>
      </c>
      <c r="G1597">
        <v>0.62370979785919101</v>
      </c>
      <c r="H1597" t="s">
        <v>0</v>
      </c>
      <c r="J1597">
        <v>12213</v>
      </c>
      <c r="K1597">
        <v>452.40399169921801</v>
      </c>
      <c r="L1597">
        <v>192.34182739257801</v>
      </c>
      <c r="M1597">
        <v>81.444198608398395</v>
      </c>
      <c r="N1597">
        <v>0.90592664480209295</v>
      </c>
      <c r="O1597">
        <v>12406</v>
      </c>
      <c r="P1597">
        <v>0.64262038469314497</v>
      </c>
      <c r="Q1597" t="s">
        <v>1</v>
      </c>
    </row>
    <row r="1598" spans="1:17">
      <c r="A1598">
        <v>16835</v>
      </c>
      <c r="B1598">
        <v>522.53497314453102</v>
      </c>
      <c r="C1598">
        <v>216.27165222167901</v>
      </c>
      <c r="D1598">
        <v>100.43251037597599</v>
      </c>
      <c r="E1598">
        <v>0.88563537597656194</v>
      </c>
      <c r="F1598">
        <v>17404</v>
      </c>
      <c r="G1598">
        <v>0.73521703481674106</v>
      </c>
      <c r="H1598" t="s">
        <v>0</v>
      </c>
      <c r="J1598">
        <v>12214</v>
      </c>
      <c r="K1598">
        <v>444.2919921875</v>
      </c>
      <c r="L1598">
        <v>180.875396728515</v>
      </c>
      <c r="M1598">
        <v>87.683944702148395</v>
      </c>
      <c r="N1598">
        <v>0.87463867664337103</v>
      </c>
      <c r="O1598">
        <v>12525</v>
      </c>
      <c r="P1598">
        <v>0.62584543228149403</v>
      </c>
      <c r="Q1598" t="s">
        <v>1</v>
      </c>
    </row>
    <row r="1599" spans="1:17">
      <c r="A1599">
        <v>16862</v>
      </c>
      <c r="B1599">
        <v>519.47100830078102</v>
      </c>
      <c r="C1599">
        <v>219.65995788574199</v>
      </c>
      <c r="D1599">
        <v>98.391571044921804</v>
      </c>
      <c r="E1599">
        <v>0.89407026767730702</v>
      </c>
      <c r="F1599">
        <v>17104</v>
      </c>
      <c r="G1599">
        <v>0.61227303743362405</v>
      </c>
      <c r="H1599" t="s">
        <v>0</v>
      </c>
      <c r="J1599">
        <v>12215</v>
      </c>
      <c r="K1599">
        <v>445.29501342773398</v>
      </c>
      <c r="L1599">
        <v>180.90946960449199</v>
      </c>
      <c r="M1599">
        <v>87.405853271484304</v>
      </c>
      <c r="N1599">
        <v>0.87553930282592696</v>
      </c>
      <c r="O1599">
        <v>12448</v>
      </c>
      <c r="P1599">
        <v>0.58810782432556097</v>
      </c>
      <c r="Q1599" t="s">
        <v>1</v>
      </c>
    </row>
    <row r="1600" spans="1:17">
      <c r="A1600">
        <v>16865</v>
      </c>
      <c r="B1600">
        <v>517.74700927734295</v>
      </c>
      <c r="C1600">
        <v>210.47944641113199</v>
      </c>
      <c r="D1600">
        <v>103.80493927001901</v>
      </c>
      <c r="E1600">
        <v>0.86992543935775701</v>
      </c>
      <c r="F1600">
        <v>17234</v>
      </c>
      <c r="G1600">
        <v>0.65020436048507602</v>
      </c>
      <c r="H1600" t="s">
        <v>0</v>
      </c>
      <c r="J1600">
        <v>12218</v>
      </c>
      <c r="K1600">
        <v>442.68600463867102</v>
      </c>
      <c r="L1600">
        <v>184.35350036621</v>
      </c>
      <c r="M1600">
        <v>85.839714050292898</v>
      </c>
      <c r="N1600">
        <v>0.88498175144195501</v>
      </c>
      <c r="O1600">
        <v>12468</v>
      </c>
      <c r="P1600">
        <v>0.64203888177871704</v>
      </c>
      <c r="Q1600" t="s">
        <v>1</v>
      </c>
    </row>
    <row r="1601" spans="1:17">
      <c r="A1601">
        <v>16893</v>
      </c>
      <c r="B1601">
        <v>523.25402832031205</v>
      </c>
      <c r="C1601">
        <v>216.24049377441401</v>
      </c>
      <c r="D1601">
        <v>100.408164978027</v>
      </c>
      <c r="E1601">
        <v>0.88565933704376198</v>
      </c>
      <c r="F1601">
        <v>17293</v>
      </c>
      <c r="G1601">
        <v>0.68105947971343905</v>
      </c>
      <c r="H1601" t="s">
        <v>0</v>
      </c>
      <c r="J1601">
        <v>12219</v>
      </c>
      <c r="K1601">
        <v>436.20599365234301</v>
      </c>
      <c r="L1601">
        <v>179.43591308593699</v>
      </c>
      <c r="M1601">
        <v>87.933967590332003</v>
      </c>
      <c r="N1601">
        <v>0.87168997526168801</v>
      </c>
      <c r="O1601">
        <v>12434</v>
      </c>
      <c r="P1601">
        <v>0.603407382965087</v>
      </c>
      <c r="Q1601" t="s">
        <v>1</v>
      </c>
    </row>
    <row r="1602" spans="1:17">
      <c r="A1602">
        <v>16898</v>
      </c>
      <c r="B1602">
        <v>526.94396972656205</v>
      </c>
      <c r="C1602">
        <v>217.87179565429599</v>
      </c>
      <c r="D1602">
        <v>100.34503173828099</v>
      </c>
      <c r="E1602">
        <v>0.88762378692626898</v>
      </c>
      <c r="F1602">
        <v>17274</v>
      </c>
      <c r="G1602">
        <v>0.62446415424346902</v>
      </c>
      <c r="H1602" t="s">
        <v>0</v>
      </c>
      <c r="J1602">
        <v>12220</v>
      </c>
      <c r="K1602">
        <v>425.04598999023398</v>
      </c>
      <c r="L1602">
        <v>170.33270263671801</v>
      </c>
      <c r="M1602">
        <v>91.938865661621094</v>
      </c>
      <c r="N1602">
        <v>0.84181863069534302</v>
      </c>
      <c r="O1602">
        <v>12385</v>
      </c>
      <c r="P1602">
        <v>0.72171038389205899</v>
      </c>
      <c r="Q1602" t="s">
        <v>1</v>
      </c>
    </row>
    <row r="1603" spans="1:17">
      <c r="A1603">
        <v>16933</v>
      </c>
      <c r="B1603">
        <v>521.92199707031205</v>
      </c>
      <c r="C1603">
        <v>221.33297729492099</v>
      </c>
      <c r="D1603">
        <v>98.098297119140597</v>
      </c>
      <c r="E1603">
        <v>0.89641487598419101</v>
      </c>
      <c r="F1603">
        <v>17212</v>
      </c>
      <c r="G1603">
        <v>0.77674311399459794</v>
      </c>
      <c r="H1603" t="s">
        <v>0</v>
      </c>
      <c r="J1603">
        <v>12220</v>
      </c>
      <c r="K1603">
        <v>436.98199462890602</v>
      </c>
      <c r="L1603">
        <v>171.41091918945301</v>
      </c>
      <c r="M1603">
        <v>92.145225524902301</v>
      </c>
      <c r="N1603">
        <v>0.84321963787078802</v>
      </c>
      <c r="O1603">
        <v>12653</v>
      </c>
      <c r="P1603">
        <v>0.62397873401641801</v>
      </c>
      <c r="Q1603" t="s">
        <v>1</v>
      </c>
    </row>
    <row r="1604" spans="1:17">
      <c r="A1604">
        <v>16934</v>
      </c>
      <c r="B1604">
        <v>533.08599853515602</v>
      </c>
      <c r="C1604">
        <v>225.30267333984301</v>
      </c>
      <c r="D1604">
        <v>96.450103759765597</v>
      </c>
      <c r="E1604">
        <v>0.90373551845550504</v>
      </c>
      <c r="F1604">
        <v>17323</v>
      </c>
      <c r="G1604">
        <v>0.75262224674224798</v>
      </c>
      <c r="H1604" t="s">
        <v>0</v>
      </c>
      <c r="J1604">
        <v>12224</v>
      </c>
      <c r="K1604">
        <v>438.97601318359301</v>
      </c>
      <c r="L1604">
        <v>177.13861083984301</v>
      </c>
      <c r="M1604">
        <v>88.431373596191406</v>
      </c>
      <c r="N1604">
        <v>0.866474509239196</v>
      </c>
      <c r="O1604">
        <v>12445</v>
      </c>
      <c r="P1604">
        <v>0.60625898838043202</v>
      </c>
      <c r="Q1604" t="s">
        <v>1</v>
      </c>
    </row>
    <row r="1605" spans="1:17">
      <c r="A1605">
        <v>16944</v>
      </c>
      <c r="B1605">
        <v>543.1259765625</v>
      </c>
      <c r="C1605">
        <v>236.12521362304599</v>
      </c>
      <c r="D1605">
        <v>92.6810302734375</v>
      </c>
      <c r="E1605">
        <v>0.91974860429763705</v>
      </c>
      <c r="F1605">
        <v>17189</v>
      </c>
      <c r="G1605">
        <v>0.65194302797317505</v>
      </c>
      <c r="H1605" t="s">
        <v>0</v>
      </c>
      <c r="J1605">
        <v>12225</v>
      </c>
      <c r="K1605">
        <v>436.48400878906199</v>
      </c>
      <c r="L1605">
        <v>172.72521972656199</v>
      </c>
      <c r="M1605">
        <v>91.473281860351506</v>
      </c>
      <c r="N1605">
        <v>0.84825468063354403</v>
      </c>
      <c r="O1605">
        <v>12537</v>
      </c>
      <c r="P1605">
        <v>0.64610749483108498</v>
      </c>
      <c r="Q1605" t="s">
        <v>1</v>
      </c>
    </row>
    <row r="1606" spans="1:17">
      <c r="A1606">
        <v>16963</v>
      </c>
      <c r="B1606">
        <v>536.03302001953102</v>
      </c>
      <c r="C1606">
        <v>220.32757568359301</v>
      </c>
      <c r="D1606">
        <v>99.409774780273395</v>
      </c>
      <c r="E1606">
        <v>0.89242750406265203</v>
      </c>
      <c r="F1606">
        <v>17467</v>
      </c>
      <c r="G1606">
        <v>0.59207677841186501</v>
      </c>
      <c r="H1606" t="s">
        <v>0</v>
      </c>
      <c r="J1606">
        <v>12225</v>
      </c>
      <c r="K1606">
        <v>444.14898681640602</v>
      </c>
      <c r="L1606">
        <v>190.220611572265</v>
      </c>
      <c r="M1606">
        <v>82.506286621093693</v>
      </c>
      <c r="N1606">
        <v>0.90103811025619496</v>
      </c>
      <c r="O1606">
        <v>12408</v>
      </c>
      <c r="P1606">
        <v>0.79854989051818803</v>
      </c>
      <c r="Q1606" t="s">
        <v>1</v>
      </c>
    </row>
    <row r="1607" spans="1:17">
      <c r="A1607">
        <v>16990</v>
      </c>
      <c r="B1607">
        <v>535.33898925781205</v>
      </c>
      <c r="C1607">
        <v>224.08717346191401</v>
      </c>
      <c r="D1607">
        <v>98.662635803222599</v>
      </c>
      <c r="E1607">
        <v>0.89785718917846602</v>
      </c>
      <c r="F1607">
        <v>17371</v>
      </c>
      <c r="G1607">
        <v>0.60090541839599598</v>
      </c>
      <c r="H1607" t="s">
        <v>0</v>
      </c>
      <c r="J1607">
        <v>12226</v>
      </c>
      <c r="K1607">
        <v>436.22299194335898</v>
      </c>
      <c r="L1607">
        <v>178.54475402832</v>
      </c>
      <c r="M1607">
        <v>87.989532470703097</v>
      </c>
      <c r="N1607">
        <v>0.87013411521911599</v>
      </c>
      <c r="O1607">
        <v>12400</v>
      </c>
      <c r="P1607">
        <v>0.61338549852371205</v>
      </c>
      <c r="Q1607" t="s">
        <v>1</v>
      </c>
    </row>
    <row r="1608" spans="1:17">
      <c r="A1608">
        <v>17048</v>
      </c>
      <c r="B1608">
        <v>525.53802490234295</v>
      </c>
      <c r="C1608">
        <v>219.48858642578099</v>
      </c>
      <c r="D1608">
        <v>99.734298706054602</v>
      </c>
      <c r="E1608">
        <v>0.89080083370208696</v>
      </c>
      <c r="F1608">
        <v>17318</v>
      </c>
      <c r="G1608">
        <v>0.69233268499374301</v>
      </c>
      <c r="H1608" t="s">
        <v>0</v>
      </c>
      <c r="J1608">
        <v>12228</v>
      </c>
      <c r="K1608">
        <v>441.156005859375</v>
      </c>
      <c r="L1608">
        <v>176.1103515625</v>
      </c>
      <c r="M1608">
        <v>90.813209533691406</v>
      </c>
      <c r="N1608">
        <v>0.85679280757903997</v>
      </c>
      <c r="O1608">
        <v>12587</v>
      </c>
      <c r="P1608">
        <v>0.69296157360076904</v>
      </c>
      <c r="Q1608" t="s">
        <v>1</v>
      </c>
    </row>
    <row r="1609" spans="1:17">
      <c r="A1609">
        <v>17079</v>
      </c>
      <c r="B1609">
        <v>520.45001220703102</v>
      </c>
      <c r="C1609">
        <v>216.15998840332</v>
      </c>
      <c r="D1609">
        <v>101.762496948242</v>
      </c>
      <c r="E1609">
        <v>0.88225382566452004</v>
      </c>
      <c r="F1609">
        <v>17418</v>
      </c>
      <c r="G1609">
        <v>0.79437208175659102</v>
      </c>
      <c r="H1609" t="s">
        <v>0</v>
      </c>
      <c r="J1609">
        <v>12231</v>
      </c>
      <c r="K1609">
        <v>450.558990478515</v>
      </c>
      <c r="L1609">
        <v>187.54214477539</v>
      </c>
      <c r="M1609">
        <v>84.038101196289006</v>
      </c>
      <c r="N1609">
        <v>0.89398217201232899</v>
      </c>
      <c r="O1609">
        <v>12504</v>
      </c>
      <c r="P1609">
        <v>0.70715773105621305</v>
      </c>
      <c r="Q1609" t="s">
        <v>1</v>
      </c>
    </row>
    <row r="1610" spans="1:17">
      <c r="A1610">
        <v>17082</v>
      </c>
      <c r="B1610">
        <v>548.44598388671795</v>
      </c>
      <c r="C1610">
        <v>230.188720703125</v>
      </c>
      <c r="D1610">
        <v>95.757583618164006</v>
      </c>
      <c r="E1610">
        <v>0.90936642885208097</v>
      </c>
      <c r="F1610">
        <v>17576</v>
      </c>
      <c r="G1610">
        <v>0.59246671199798495</v>
      </c>
      <c r="H1610" t="s">
        <v>0</v>
      </c>
      <c r="J1610">
        <v>12232</v>
      </c>
      <c r="K1610">
        <v>440.40301513671801</v>
      </c>
      <c r="L1610">
        <v>175.67868041992099</v>
      </c>
      <c r="M1610">
        <v>90.061950683593693</v>
      </c>
      <c r="N1610">
        <v>0.85859674215316695</v>
      </c>
      <c r="O1610">
        <v>12525</v>
      </c>
      <c r="P1610">
        <v>0.77251482009887695</v>
      </c>
      <c r="Q1610" t="s">
        <v>1</v>
      </c>
    </row>
    <row r="1611" spans="1:17">
      <c r="A1611">
        <v>17135</v>
      </c>
      <c r="B1611">
        <v>525.93798828125</v>
      </c>
      <c r="C1611">
        <v>217.72834777832</v>
      </c>
      <c r="D1611">
        <v>101.15462493896401</v>
      </c>
      <c r="E1611">
        <v>0.88552540540695102</v>
      </c>
      <c r="F1611">
        <v>17471</v>
      </c>
      <c r="G1611">
        <v>0.59372836351394598</v>
      </c>
      <c r="H1611" t="s">
        <v>0</v>
      </c>
      <c r="J1611">
        <v>12233</v>
      </c>
      <c r="K1611">
        <v>425.18099975585898</v>
      </c>
      <c r="L1611">
        <v>170.94610595703099</v>
      </c>
      <c r="M1611">
        <v>92.012908935546804</v>
      </c>
      <c r="N1611">
        <v>0.84278082847595204</v>
      </c>
      <c r="O1611">
        <v>12388</v>
      </c>
      <c r="P1611">
        <v>0.64275956153869596</v>
      </c>
      <c r="Q1611" t="s">
        <v>1</v>
      </c>
    </row>
    <row r="1612" spans="1:17">
      <c r="A1612">
        <v>17180</v>
      </c>
      <c r="B1612">
        <v>547.21502685546795</v>
      </c>
      <c r="C1612">
        <v>238.43508911132801</v>
      </c>
      <c r="D1612">
        <v>93.014945983886705</v>
      </c>
      <c r="E1612">
        <v>0.92076998949050903</v>
      </c>
      <c r="F1612">
        <v>17517</v>
      </c>
      <c r="G1612">
        <v>0.57220888137817305</v>
      </c>
      <c r="H1612" t="s">
        <v>0</v>
      </c>
      <c r="J1612">
        <v>12234</v>
      </c>
      <c r="K1612">
        <v>440</v>
      </c>
      <c r="L1612">
        <v>178.696533203125</v>
      </c>
      <c r="M1612">
        <v>88.447303771972599</v>
      </c>
      <c r="N1612">
        <v>0.86891680955886796</v>
      </c>
      <c r="O1612">
        <v>12435</v>
      </c>
      <c r="P1612">
        <v>0.62411999702453602</v>
      </c>
      <c r="Q1612" t="s">
        <v>1</v>
      </c>
    </row>
    <row r="1613" spans="1:17">
      <c r="A1613">
        <v>17192</v>
      </c>
      <c r="B1613">
        <v>528.34197998046795</v>
      </c>
      <c r="C1613">
        <v>222.949935913085</v>
      </c>
      <c r="D1613">
        <v>99.092674255371094</v>
      </c>
      <c r="E1613">
        <v>0.89579790830612105</v>
      </c>
      <c r="F1613">
        <v>17457</v>
      </c>
      <c r="G1613">
        <v>0.62891423702239901</v>
      </c>
      <c r="H1613" t="s">
        <v>0</v>
      </c>
      <c r="J1613">
        <v>12235</v>
      </c>
      <c r="K1613">
        <v>443.45599365234301</v>
      </c>
      <c r="L1613">
        <v>187.66253662109301</v>
      </c>
      <c r="M1613">
        <v>83.751724243164006</v>
      </c>
      <c r="N1613">
        <v>0.89488887786865201</v>
      </c>
      <c r="O1613">
        <v>12442</v>
      </c>
      <c r="P1613">
        <v>0.65832662582397405</v>
      </c>
      <c r="Q1613" t="s">
        <v>1</v>
      </c>
    </row>
    <row r="1614" spans="1:17">
      <c r="A1614">
        <v>17198</v>
      </c>
      <c r="B1614">
        <v>520.99200439453102</v>
      </c>
      <c r="C1614">
        <v>209.97021484375</v>
      </c>
      <c r="D1614">
        <v>105.67058563232401</v>
      </c>
      <c r="E1614">
        <v>0.86413234472274703</v>
      </c>
      <c r="F1614">
        <v>17586</v>
      </c>
      <c r="G1614">
        <v>0.60616099834442105</v>
      </c>
      <c r="H1614" t="s">
        <v>0</v>
      </c>
      <c r="J1614">
        <v>12237</v>
      </c>
      <c r="K1614">
        <v>432.39001464843699</v>
      </c>
      <c r="L1614">
        <v>169.64680480957</v>
      </c>
      <c r="M1614">
        <v>93.410690307617102</v>
      </c>
      <c r="N1614">
        <v>0.83475697040557795</v>
      </c>
      <c r="O1614">
        <v>12577</v>
      </c>
      <c r="P1614">
        <v>0.70457160472869795</v>
      </c>
      <c r="Q1614" t="s">
        <v>1</v>
      </c>
    </row>
    <row r="1615" spans="1:17">
      <c r="A1615">
        <v>17246</v>
      </c>
      <c r="B1615">
        <v>540.5419921875</v>
      </c>
      <c r="C1615">
        <v>225.98886108398401</v>
      </c>
      <c r="D1615">
        <v>98.573150634765597</v>
      </c>
      <c r="E1615">
        <v>0.89985656738281194</v>
      </c>
      <c r="F1615">
        <v>17704</v>
      </c>
      <c r="G1615">
        <v>0.57392925024032504</v>
      </c>
      <c r="H1615" t="s">
        <v>0</v>
      </c>
      <c r="J1615">
        <v>12237</v>
      </c>
      <c r="K1615">
        <v>438.156005859375</v>
      </c>
      <c r="L1615">
        <v>178.05892944335901</v>
      </c>
      <c r="M1615">
        <v>88.287361145019503</v>
      </c>
      <c r="N1615">
        <v>0.86841833591461104</v>
      </c>
      <c r="O1615">
        <v>12489</v>
      </c>
      <c r="P1615">
        <v>0.63083821535110396</v>
      </c>
      <c r="Q1615" t="s">
        <v>1</v>
      </c>
    </row>
    <row r="1616" spans="1:17">
      <c r="A1616">
        <v>17250</v>
      </c>
      <c r="B1616">
        <v>528.09899902343705</v>
      </c>
      <c r="C1616">
        <v>220.79893493652301</v>
      </c>
      <c r="D1616">
        <v>101.24916076660099</v>
      </c>
      <c r="E1616">
        <v>0.88866436481475797</v>
      </c>
      <c r="F1616">
        <v>17570</v>
      </c>
      <c r="G1616">
        <v>0.83966124057769698</v>
      </c>
      <c r="H1616" t="s">
        <v>0</v>
      </c>
      <c r="J1616">
        <v>12239</v>
      </c>
      <c r="K1616">
        <v>432.29800415039</v>
      </c>
      <c r="L1616">
        <v>168.49008178710901</v>
      </c>
      <c r="M1616">
        <v>94.254219055175696</v>
      </c>
      <c r="N1616">
        <v>0.82889437675475997</v>
      </c>
      <c r="O1616">
        <v>12489</v>
      </c>
      <c r="P1616">
        <v>0.68259900808334295</v>
      </c>
      <c r="Q1616" t="s">
        <v>1</v>
      </c>
    </row>
    <row r="1617" spans="1:17">
      <c r="A1617">
        <v>17253</v>
      </c>
      <c r="B1617">
        <v>536.69396972656205</v>
      </c>
      <c r="C1617">
        <v>223.62705993652301</v>
      </c>
      <c r="D1617">
        <v>98.945251464843693</v>
      </c>
      <c r="E1617">
        <v>0.89678996801376298</v>
      </c>
      <c r="F1617">
        <v>17678</v>
      </c>
      <c r="G1617">
        <v>0.67299890518188399</v>
      </c>
      <c r="H1617" t="s">
        <v>0</v>
      </c>
      <c r="J1617">
        <v>12243</v>
      </c>
      <c r="K1617">
        <v>449.68099975585898</v>
      </c>
      <c r="L1617">
        <v>182.02619934082</v>
      </c>
      <c r="M1617">
        <v>87.131706237792898</v>
      </c>
      <c r="N1617">
        <v>0.87799119949340798</v>
      </c>
      <c r="O1617">
        <v>12744</v>
      </c>
      <c r="P1617">
        <v>0.77856916189193703</v>
      </c>
      <c r="Q1617" t="s">
        <v>1</v>
      </c>
    </row>
    <row r="1618" spans="1:17">
      <c r="A1618">
        <v>17263</v>
      </c>
      <c r="B1618">
        <v>520.302978515625</v>
      </c>
      <c r="C1618">
        <v>215.00440979003901</v>
      </c>
      <c r="D1618">
        <v>103.367218017578</v>
      </c>
      <c r="E1618">
        <v>0.87684792280197099</v>
      </c>
      <c r="F1618">
        <v>17565</v>
      </c>
      <c r="G1618">
        <v>0.66187411546707098</v>
      </c>
      <c r="H1618" t="s">
        <v>0</v>
      </c>
      <c r="J1618">
        <v>12244</v>
      </c>
      <c r="K1618">
        <v>442.19000244140602</v>
      </c>
      <c r="L1618">
        <v>179.90145874023401</v>
      </c>
      <c r="M1618">
        <v>87.807594299316406</v>
      </c>
      <c r="N1618">
        <v>0.87279486656188898</v>
      </c>
      <c r="O1618">
        <v>12568</v>
      </c>
      <c r="P1618">
        <v>0.63269948959350497</v>
      </c>
      <c r="Q1618" t="s">
        <v>1</v>
      </c>
    </row>
    <row r="1619" spans="1:17">
      <c r="A1619">
        <v>17313</v>
      </c>
      <c r="B1619">
        <v>531.98400878906205</v>
      </c>
      <c r="C1619">
        <v>225.53459167480401</v>
      </c>
      <c r="D1619">
        <v>98.443504333496094</v>
      </c>
      <c r="E1619">
        <v>0.89970928430557195</v>
      </c>
      <c r="F1619">
        <v>17582</v>
      </c>
      <c r="G1619">
        <v>0.56988149881362904</v>
      </c>
      <c r="H1619" t="s">
        <v>0</v>
      </c>
      <c r="J1619">
        <v>12249</v>
      </c>
      <c r="K1619">
        <v>440.385986328125</v>
      </c>
      <c r="L1619">
        <v>178.58810424804599</v>
      </c>
      <c r="M1619">
        <v>88.660499572753906</v>
      </c>
      <c r="N1619">
        <v>0.86806392669677701</v>
      </c>
      <c r="O1619">
        <v>12538</v>
      </c>
      <c r="P1619">
        <v>0.77319782972335804</v>
      </c>
      <c r="Q1619" t="s">
        <v>1</v>
      </c>
    </row>
    <row r="1620" spans="1:17">
      <c r="A1620">
        <v>17335</v>
      </c>
      <c r="B1620">
        <v>544.093017578125</v>
      </c>
      <c r="C1620">
        <v>239.010498046875</v>
      </c>
      <c r="D1620">
        <v>92.992980957031193</v>
      </c>
      <c r="E1620">
        <v>0.92120611667633001</v>
      </c>
      <c r="F1620">
        <v>17526</v>
      </c>
      <c r="G1620">
        <v>0.82109701633453303</v>
      </c>
      <c r="H1620" t="s">
        <v>0</v>
      </c>
      <c r="J1620">
        <v>12249</v>
      </c>
      <c r="K1620">
        <v>438.90200805664</v>
      </c>
      <c r="L1620">
        <v>181.72555541992099</v>
      </c>
      <c r="M1620">
        <v>86.364891052246094</v>
      </c>
      <c r="N1620">
        <v>0.87985134124755804</v>
      </c>
      <c r="O1620">
        <v>12428</v>
      </c>
      <c r="P1620">
        <v>0.62751024961471502</v>
      </c>
      <c r="Q1620" t="s">
        <v>1</v>
      </c>
    </row>
    <row r="1621" spans="1:17">
      <c r="A1621">
        <v>17338</v>
      </c>
      <c r="B1621">
        <v>530.04400634765602</v>
      </c>
      <c r="C1621">
        <v>222.08436584472599</v>
      </c>
      <c r="D1621">
        <v>100.549118041992</v>
      </c>
      <c r="E1621">
        <v>0.89163655042648304</v>
      </c>
      <c r="F1621">
        <v>17725</v>
      </c>
      <c r="G1621">
        <v>0.79244935512542702</v>
      </c>
      <c r="H1621" t="s">
        <v>0</v>
      </c>
      <c r="J1621">
        <v>12249</v>
      </c>
      <c r="K1621">
        <v>456.24899291992102</v>
      </c>
      <c r="L1621">
        <v>188.55091857910099</v>
      </c>
      <c r="M1621">
        <v>84.381851196289006</v>
      </c>
      <c r="N1621">
        <v>0.89426982402801503</v>
      </c>
      <c r="O1621">
        <v>12578</v>
      </c>
      <c r="P1621">
        <v>0.65341937541961603</v>
      </c>
      <c r="Q1621" t="s">
        <v>1</v>
      </c>
    </row>
    <row r="1622" spans="1:17">
      <c r="A1622">
        <v>17353</v>
      </c>
      <c r="B1622">
        <v>539.03399658203102</v>
      </c>
      <c r="C1622">
        <v>220.96119689941401</v>
      </c>
      <c r="D1622">
        <v>101.4541015625</v>
      </c>
      <c r="E1622">
        <v>0.88835930824279696</v>
      </c>
      <c r="F1622">
        <v>17845</v>
      </c>
      <c r="G1622">
        <v>0.63030767440795898</v>
      </c>
      <c r="H1622" t="s">
        <v>0</v>
      </c>
      <c r="J1622">
        <v>12253</v>
      </c>
      <c r="K1622">
        <v>437.94299316406199</v>
      </c>
      <c r="L1622">
        <v>177.751052856445</v>
      </c>
      <c r="M1622">
        <v>89.389755249023395</v>
      </c>
      <c r="N1622">
        <v>0.86434870958328203</v>
      </c>
      <c r="O1622">
        <v>12595</v>
      </c>
      <c r="P1622">
        <v>0.61492520570755005</v>
      </c>
      <c r="Q1622" t="s">
        <v>1</v>
      </c>
    </row>
    <row r="1623" spans="1:17">
      <c r="A1623">
        <v>17404</v>
      </c>
      <c r="B1623">
        <v>521.864990234375</v>
      </c>
      <c r="C1623">
        <v>211.06301879882801</v>
      </c>
      <c r="D1623">
        <v>106.33782196044901</v>
      </c>
      <c r="E1623">
        <v>0.86380851268768299</v>
      </c>
      <c r="F1623">
        <v>17739</v>
      </c>
      <c r="G1623">
        <v>0.68465775251388505</v>
      </c>
      <c r="H1623" t="s">
        <v>0</v>
      </c>
      <c r="J1623">
        <v>12258</v>
      </c>
      <c r="K1623">
        <v>447.84600830078102</v>
      </c>
      <c r="L1623">
        <v>186.68014526367099</v>
      </c>
      <c r="M1623">
        <v>84.945480346679602</v>
      </c>
      <c r="N1623">
        <v>0.89047497510910001</v>
      </c>
      <c r="O1623">
        <v>12616</v>
      </c>
      <c r="P1623">
        <v>0.70545578002929599</v>
      </c>
      <c r="Q1623" t="s">
        <v>1</v>
      </c>
    </row>
    <row r="1624" spans="1:17">
      <c r="A1624">
        <v>17425</v>
      </c>
      <c r="B1624">
        <v>541.802978515625</v>
      </c>
      <c r="C1624">
        <v>232.05755615234301</v>
      </c>
      <c r="D1624">
        <v>96.441741943359304</v>
      </c>
      <c r="E1624">
        <v>0.90955018997192305</v>
      </c>
      <c r="F1624">
        <v>17758</v>
      </c>
      <c r="G1624">
        <v>0.70395505428314198</v>
      </c>
      <c r="H1624" t="s">
        <v>0</v>
      </c>
      <c r="J1624">
        <v>12259</v>
      </c>
      <c r="K1624">
        <v>440.02999877929602</v>
      </c>
      <c r="L1624">
        <v>177.31454467773401</v>
      </c>
      <c r="M1624">
        <v>89.535568237304602</v>
      </c>
      <c r="N1624">
        <v>0.86314666271209695</v>
      </c>
      <c r="O1624">
        <v>12533</v>
      </c>
      <c r="P1624">
        <v>0.72414201498031605</v>
      </c>
      <c r="Q1624" t="s">
        <v>1</v>
      </c>
    </row>
    <row r="1625" spans="1:17">
      <c r="A1625">
        <v>17437</v>
      </c>
      <c r="B1625">
        <v>536.89898681640602</v>
      </c>
      <c r="C1625">
        <v>230.25746154785099</v>
      </c>
      <c r="D1625">
        <v>97.311477661132798</v>
      </c>
      <c r="E1625">
        <v>0.90630686283111495</v>
      </c>
      <c r="F1625">
        <v>17650</v>
      </c>
      <c r="G1625">
        <v>0.75915366411209095</v>
      </c>
      <c r="H1625" t="s">
        <v>0</v>
      </c>
      <c r="J1625">
        <v>12260</v>
      </c>
      <c r="K1625">
        <v>453.23800659179602</v>
      </c>
      <c r="L1625">
        <v>190.84686279296801</v>
      </c>
      <c r="M1625">
        <v>83.030708312988196</v>
      </c>
      <c r="N1625">
        <v>0.90039926767349199</v>
      </c>
      <c r="O1625">
        <v>12586</v>
      </c>
      <c r="P1625">
        <v>0.78832304477691595</v>
      </c>
      <c r="Q1625" t="s">
        <v>1</v>
      </c>
    </row>
    <row r="1626" spans="1:17">
      <c r="A1626">
        <v>17442</v>
      </c>
      <c r="B1626">
        <v>539.77600097656205</v>
      </c>
      <c r="C1626">
        <v>228.59347534179599</v>
      </c>
      <c r="D1626">
        <v>98.192047119140597</v>
      </c>
      <c r="E1626">
        <v>0.90304362773895197</v>
      </c>
      <c r="F1626">
        <v>17698</v>
      </c>
      <c r="G1626">
        <v>0.57625216245651201</v>
      </c>
      <c r="H1626" t="s">
        <v>0</v>
      </c>
      <c r="J1626">
        <v>12260</v>
      </c>
      <c r="K1626">
        <v>453.572998046875</v>
      </c>
      <c r="L1626">
        <v>193.16133117675699</v>
      </c>
      <c r="M1626">
        <v>81.175537109375</v>
      </c>
      <c r="N1626">
        <v>0.907409608364105</v>
      </c>
      <c r="O1626">
        <v>12508</v>
      </c>
      <c r="P1626">
        <v>0.57415819168090798</v>
      </c>
      <c r="Q1626" t="s">
        <v>1</v>
      </c>
    </row>
    <row r="1627" spans="1:17">
      <c r="A1627">
        <v>17564</v>
      </c>
      <c r="B1627">
        <v>527.11602783203102</v>
      </c>
      <c r="C1627">
        <v>221.602935791015</v>
      </c>
      <c r="D1627">
        <v>101.658798217773</v>
      </c>
      <c r="E1627">
        <v>0.88856899738311701</v>
      </c>
      <c r="F1627">
        <v>17808</v>
      </c>
      <c r="G1627">
        <v>0.771162629127502</v>
      </c>
      <c r="H1627" t="s">
        <v>0</v>
      </c>
      <c r="J1627">
        <v>12261</v>
      </c>
      <c r="K1627">
        <v>438.89801025390602</v>
      </c>
      <c r="L1627">
        <v>173.36474609375</v>
      </c>
      <c r="M1627">
        <v>90.882682800292898</v>
      </c>
      <c r="N1627">
        <v>0.85157781839370705</v>
      </c>
      <c r="O1627">
        <v>12499</v>
      </c>
      <c r="P1627">
        <v>0.778822362422943</v>
      </c>
      <c r="Q1627" t="s">
        <v>1</v>
      </c>
    </row>
    <row r="1628" spans="1:17">
      <c r="A1628">
        <v>17856</v>
      </c>
      <c r="B1628">
        <v>530.416015625</v>
      </c>
      <c r="C1628">
        <v>223.29235839843699</v>
      </c>
      <c r="D1628">
        <v>102.901275634765</v>
      </c>
      <c r="E1628">
        <v>0.88748502731323198</v>
      </c>
      <c r="F1628">
        <v>18062</v>
      </c>
      <c r="G1628">
        <v>0.79572194814681996</v>
      </c>
      <c r="H1628" t="s">
        <v>0</v>
      </c>
      <c r="J1628">
        <v>12261</v>
      </c>
      <c r="K1628">
        <v>443.281005859375</v>
      </c>
      <c r="L1628">
        <v>183.63693237304599</v>
      </c>
      <c r="M1628">
        <v>86.095298767089801</v>
      </c>
      <c r="N1628">
        <v>0.88328611850738503</v>
      </c>
      <c r="O1628">
        <v>12507</v>
      </c>
      <c r="P1628">
        <v>0.71701753139495805</v>
      </c>
      <c r="Q1628" t="s">
        <v>1</v>
      </c>
    </row>
    <row r="1629" spans="1:17">
      <c r="A1629">
        <v>17948</v>
      </c>
      <c r="B1629">
        <v>526.91802978515602</v>
      </c>
      <c r="C1629">
        <v>214.093826293945</v>
      </c>
      <c r="D1629">
        <v>107.54244995117099</v>
      </c>
      <c r="E1629">
        <v>0.86468493938446001</v>
      </c>
      <c r="F1629">
        <v>18322</v>
      </c>
      <c r="G1629">
        <v>0.66636961698532104</v>
      </c>
      <c r="H1629" t="s">
        <v>0</v>
      </c>
      <c r="J1629">
        <v>12261</v>
      </c>
      <c r="K1629">
        <v>457.51199340820301</v>
      </c>
      <c r="L1629">
        <v>201.01792907714801</v>
      </c>
      <c r="M1629">
        <v>78.158126831054602</v>
      </c>
      <c r="N1629">
        <v>0.92131721973419101</v>
      </c>
      <c r="O1629">
        <v>12431</v>
      </c>
      <c r="P1629">
        <v>0.81241714954376198</v>
      </c>
      <c r="Q1629" t="s">
        <v>1</v>
      </c>
    </row>
    <row r="1630" spans="1:17">
      <c r="A1630">
        <v>18313</v>
      </c>
      <c r="B1630">
        <v>538.49798583984295</v>
      </c>
      <c r="C1630">
        <v>222.46424865722599</v>
      </c>
      <c r="D1630">
        <v>106.18474578857401</v>
      </c>
      <c r="E1630">
        <v>0.878734171390533</v>
      </c>
      <c r="F1630">
        <v>18724</v>
      </c>
      <c r="G1630">
        <v>0.62442034482955899</v>
      </c>
      <c r="H1630" t="s">
        <v>0</v>
      </c>
      <c r="J1630">
        <v>12262</v>
      </c>
      <c r="K1630">
        <v>443.1669921875</v>
      </c>
      <c r="L1630">
        <v>190.67964172363199</v>
      </c>
      <c r="M1630">
        <v>82.125129699707003</v>
      </c>
      <c r="N1630">
        <v>0.90249663591384799</v>
      </c>
      <c r="O1630">
        <v>12404</v>
      </c>
      <c r="P1630">
        <v>0.61816900968551602</v>
      </c>
      <c r="Q1630" t="s">
        <v>1</v>
      </c>
    </row>
    <row r="1631" spans="1:17">
      <c r="A1631">
        <v>18913</v>
      </c>
      <c r="B1631">
        <v>541.74597167968705</v>
      </c>
      <c r="C1631">
        <v>227.135482788085</v>
      </c>
      <c r="D1631">
        <v>106.948356628417</v>
      </c>
      <c r="E1631">
        <v>0.88220947980880704</v>
      </c>
      <c r="F1631">
        <v>19099</v>
      </c>
      <c r="G1631">
        <v>0.80412417650222701</v>
      </c>
      <c r="H1631" t="s">
        <v>0</v>
      </c>
      <c r="J1631">
        <v>12263</v>
      </c>
      <c r="K1631">
        <v>438.13800048828102</v>
      </c>
      <c r="L1631">
        <v>175.74044799804599</v>
      </c>
      <c r="M1631">
        <v>90.187164306640597</v>
      </c>
      <c r="N1631">
        <v>0.85827869176864602</v>
      </c>
      <c r="O1631">
        <v>12634</v>
      </c>
      <c r="P1631">
        <v>0.71831071376800504</v>
      </c>
      <c r="Q1631" t="s">
        <v>1</v>
      </c>
    </row>
    <row r="1632" spans="1:17">
      <c r="J1632">
        <v>12263</v>
      </c>
      <c r="K1632">
        <v>444.954010009765</v>
      </c>
      <c r="L1632">
        <v>180.22085571289</v>
      </c>
      <c r="M1632">
        <v>87.5452880859375</v>
      </c>
      <c r="N1632">
        <v>0.87408852577209395</v>
      </c>
      <c r="O1632">
        <v>12478</v>
      </c>
      <c r="P1632">
        <v>0.60450559854507402</v>
      </c>
      <c r="Q1632" t="s">
        <v>1</v>
      </c>
    </row>
    <row r="1633" spans="10:17">
      <c r="J1633">
        <v>12266</v>
      </c>
      <c r="K1633">
        <v>438.822998046875</v>
      </c>
      <c r="L1633">
        <v>178.84243774414</v>
      </c>
      <c r="M1633">
        <v>88.801071166992102</v>
      </c>
      <c r="N1633">
        <v>0.86801815032958896</v>
      </c>
      <c r="O1633">
        <v>12554</v>
      </c>
      <c r="P1633">
        <v>0.76999372243881203</v>
      </c>
      <c r="Q1633" t="s">
        <v>1</v>
      </c>
    </row>
    <row r="1634" spans="10:17">
      <c r="J1634">
        <v>12267</v>
      </c>
      <c r="K1634">
        <v>429.69400024414</v>
      </c>
      <c r="L1634">
        <v>171.37063598632801</v>
      </c>
      <c r="M1634">
        <v>92.458015441894503</v>
      </c>
      <c r="N1634">
        <v>0.84197229146957397</v>
      </c>
      <c r="O1634">
        <v>12520</v>
      </c>
      <c r="P1634">
        <v>0.77590131759643499</v>
      </c>
      <c r="Q1634" t="s">
        <v>1</v>
      </c>
    </row>
    <row r="1635" spans="10:17">
      <c r="J1635">
        <v>12267</v>
      </c>
      <c r="K1635">
        <v>438.26400756835898</v>
      </c>
      <c r="L1635">
        <v>175.59097290039</v>
      </c>
      <c r="M1635">
        <v>90.187477111816406</v>
      </c>
      <c r="N1635">
        <v>0.85801625251769997</v>
      </c>
      <c r="O1635">
        <v>12519</v>
      </c>
      <c r="P1635">
        <v>0.62408423423767001</v>
      </c>
      <c r="Q1635" t="s">
        <v>1</v>
      </c>
    </row>
    <row r="1636" spans="10:17">
      <c r="J1636">
        <v>12269</v>
      </c>
      <c r="K1636">
        <v>435.656005859375</v>
      </c>
      <c r="L1636">
        <v>175.95552062988199</v>
      </c>
      <c r="M1636">
        <v>90.298095703125</v>
      </c>
      <c r="N1636">
        <v>0.85827678442001298</v>
      </c>
      <c r="O1636">
        <v>12583</v>
      </c>
      <c r="P1636">
        <v>0.77883577346801702</v>
      </c>
      <c r="Q1636" t="s">
        <v>1</v>
      </c>
    </row>
    <row r="1637" spans="10:17">
      <c r="J1637">
        <v>12269</v>
      </c>
      <c r="K1637">
        <v>436.01199340820301</v>
      </c>
      <c r="L1637">
        <v>177.88475036621</v>
      </c>
      <c r="M1637">
        <v>88.848114013671804</v>
      </c>
      <c r="N1637">
        <v>0.86633110046386697</v>
      </c>
      <c r="O1637">
        <v>12466</v>
      </c>
      <c r="P1637">
        <v>0.745835840702056</v>
      </c>
      <c r="Q1637" t="s">
        <v>1</v>
      </c>
    </row>
    <row r="1638" spans="10:17">
      <c r="J1638">
        <v>12271</v>
      </c>
      <c r="K1638">
        <v>443.78698730468699</v>
      </c>
      <c r="L1638">
        <v>179.83769226074199</v>
      </c>
      <c r="M1638">
        <v>87.741691589355398</v>
      </c>
      <c r="N1638">
        <v>0.87290298938751198</v>
      </c>
      <c r="O1638">
        <v>12510</v>
      </c>
      <c r="P1638">
        <v>0.62352639436721802</v>
      </c>
      <c r="Q1638" t="s">
        <v>1</v>
      </c>
    </row>
    <row r="1639" spans="10:17">
      <c r="J1639">
        <v>12272</v>
      </c>
      <c r="K1639">
        <v>439.9169921875</v>
      </c>
      <c r="L1639">
        <v>181.70637512207</v>
      </c>
      <c r="M1639">
        <v>86.9454345703125</v>
      </c>
      <c r="N1639">
        <v>0.87809073925018299</v>
      </c>
      <c r="O1639">
        <v>12495</v>
      </c>
      <c r="P1639">
        <v>0.64117032289505005</v>
      </c>
      <c r="Q1639" t="s">
        <v>1</v>
      </c>
    </row>
    <row r="1640" spans="10:17">
      <c r="J1640">
        <v>12273</v>
      </c>
      <c r="K1640">
        <v>441.19100952148398</v>
      </c>
      <c r="L1640">
        <v>182.09915161132801</v>
      </c>
      <c r="M1640">
        <v>86.593505859375</v>
      </c>
      <c r="N1640">
        <v>0.879699826240539</v>
      </c>
      <c r="O1640">
        <v>12469</v>
      </c>
      <c r="P1640">
        <v>0.62097752094268799</v>
      </c>
      <c r="Q1640" t="s">
        <v>1</v>
      </c>
    </row>
    <row r="1641" spans="10:17">
      <c r="J1641">
        <v>12274</v>
      </c>
      <c r="K1641">
        <v>441.85299682617102</v>
      </c>
      <c r="L1641">
        <v>179.853912353515</v>
      </c>
      <c r="M1641">
        <v>87.760139465332003</v>
      </c>
      <c r="N1641">
        <v>0.87287026643752996</v>
      </c>
      <c r="O1641">
        <v>12587</v>
      </c>
      <c r="P1641">
        <v>0.61597913503646795</v>
      </c>
      <c r="Q1641" t="s">
        <v>1</v>
      </c>
    </row>
    <row r="1642" spans="10:17">
      <c r="J1642">
        <v>12274</v>
      </c>
      <c r="K1642">
        <v>453.12899780273398</v>
      </c>
      <c r="L1642">
        <v>190.98403930664</v>
      </c>
      <c r="M1642">
        <v>82.711311340332003</v>
      </c>
      <c r="N1642">
        <v>0.90135562419891302</v>
      </c>
      <c r="O1642">
        <v>12466</v>
      </c>
      <c r="P1642">
        <v>0.56035429239273005</v>
      </c>
      <c r="Q1642" t="s">
        <v>1</v>
      </c>
    </row>
    <row r="1643" spans="10:17">
      <c r="J1643">
        <v>12275</v>
      </c>
      <c r="K1643">
        <v>454.69299316406199</v>
      </c>
      <c r="L1643">
        <v>181.87129211425699</v>
      </c>
      <c r="M1643">
        <v>87.008995056152301</v>
      </c>
      <c r="N1643">
        <v>0.87813675403594904</v>
      </c>
      <c r="O1643">
        <v>12709</v>
      </c>
      <c r="P1643">
        <v>0.69268101453781095</v>
      </c>
      <c r="Q1643" t="s">
        <v>1</v>
      </c>
    </row>
    <row r="1644" spans="10:17">
      <c r="J1644">
        <v>12277</v>
      </c>
      <c r="K1644">
        <v>450.32598876953102</v>
      </c>
      <c r="L1644">
        <v>190.741775512695</v>
      </c>
      <c r="M1644">
        <v>82.859992980957003</v>
      </c>
      <c r="N1644">
        <v>0.90071558952331499</v>
      </c>
      <c r="O1644">
        <v>12482</v>
      </c>
      <c r="P1644">
        <v>0.763400077819824</v>
      </c>
      <c r="Q1644" t="s">
        <v>1</v>
      </c>
    </row>
    <row r="1645" spans="10:17">
      <c r="J1645">
        <v>12278</v>
      </c>
      <c r="K1645">
        <v>453.69299316406199</v>
      </c>
      <c r="L1645">
        <v>184.05015563964801</v>
      </c>
      <c r="M1645">
        <v>86.660087585449205</v>
      </c>
      <c r="N1645">
        <v>0.88221305608749301</v>
      </c>
      <c r="O1645">
        <v>12601</v>
      </c>
      <c r="P1645">
        <v>0.62983483076095503</v>
      </c>
      <c r="Q1645" t="s">
        <v>1</v>
      </c>
    </row>
    <row r="1646" spans="10:17">
      <c r="J1646">
        <v>12279</v>
      </c>
      <c r="K1646">
        <v>441.22799682617102</v>
      </c>
      <c r="L1646">
        <v>180.48394775390599</v>
      </c>
      <c r="M1646">
        <v>88.037979125976506</v>
      </c>
      <c r="N1646">
        <v>0.87296187877654996</v>
      </c>
      <c r="O1646">
        <v>12525</v>
      </c>
      <c r="P1646">
        <v>0.59647333621978704</v>
      </c>
      <c r="Q1646" t="s">
        <v>1</v>
      </c>
    </row>
    <row r="1647" spans="10:17">
      <c r="J1647">
        <v>12279</v>
      </c>
      <c r="K1647">
        <v>455.41500854492102</v>
      </c>
      <c r="L1647">
        <v>191.65333557128901</v>
      </c>
      <c r="M1647">
        <v>82.475700378417898</v>
      </c>
      <c r="N1647">
        <v>0.90266788005828802</v>
      </c>
      <c r="O1647">
        <v>12549</v>
      </c>
      <c r="P1647">
        <v>0.59204435348510698</v>
      </c>
      <c r="Q1647" t="s">
        <v>1</v>
      </c>
    </row>
    <row r="1648" spans="10:17">
      <c r="J1648">
        <v>12280</v>
      </c>
      <c r="K1648">
        <v>444.42300415039</v>
      </c>
      <c r="L1648">
        <v>182.70724487304599</v>
      </c>
      <c r="M1648">
        <v>86.715797424316406</v>
      </c>
      <c r="N1648">
        <v>0.88019293546676602</v>
      </c>
      <c r="O1648">
        <v>12565</v>
      </c>
      <c r="P1648">
        <v>0.66338932514190596</v>
      </c>
      <c r="Q1648" t="s">
        <v>1</v>
      </c>
    </row>
    <row r="1649" spans="10:17">
      <c r="J1649">
        <v>12281</v>
      </c>
      <c r="K1649">
        <v>442.11099243164</v>
      </c>
      <c r="L1649">
        <v>177.95753479003901</v>
      </c>
      <c r="M1649">
        <v>89.708961486816406</v>
      </c>
      <c r="N1649">
        <v>0.86364346742630005</v>
      </c>
      <c r="O1649">
        <v>12666</v>
      </c>
      <c r="P1649">
        <v>0.59907317161560003</v>
      </c>
      <c r="Q1649" t="s">
        <v>1</v>
      </c>
    </row>
    <row r="1650" spans="10:17">
      <c r="J1650">
        <v>12281</v>
      </c>
      <c r="K1650">
        <v>437.45901489257801</v>
      </c>
      <c r="L1650">
        <v>179.54179382324199</v>
      </c>
      <c r="M1650">
        <v>88.176094055175696</v>
      </c>
      <c r="N1650">
        <v>0.87109339237213101</v>
      </c>
      <c r="O1650">
        <v>12532</v>
      </c>
      <c r="P1650">
        <v>0.74574935436248702</v>
      </c>
      <c r="Q1650" t="s">
        <v>1</v>
      </c>
    </row>
    <row r="1651" spans="10:17">
      <c r="J1651">
        <v>12282</v>
      </c>
      <c r="K1651">
        <v>430.760986328125</v>
      </c>
      <c r="L1651">
        <v>173.74224853515599</v>
      </c>
      <c r="M1651">
        <v>90.918601989746094</v>
      </c>
      <c r="N1651">
        <v>0.85215103626251198</v>
      </c>
      <c r="O1651">
        <v>12484</v>
      </c>
      <c r="P1651">
        <v>0.66439467668533303</v>
      </c>
      <c r="Q1651" t="s">
        <v>1</v>
      </c>
    </row>
    <row r="1652" spans="10:17">
      <c r="J1652">
        <v>12287</v>
      </c>
      <c r="K1652">
        <v>444.17498779296801</v>
      </c>
      <c r="L1652">
        <v>181.92105102539</v>
      </c>
      <c r="M1652">
        <v>87.739181518554602</v>
      </c>
      <c r="N1652">
        <v>0.87601017951965299</v>
      </c>
      <c r="O1652">
        <v>12508</v>
      </c>
      <c r="P1652">
        <v>0.65373772382736195</v>
      </c>
      <c r="Q1652" t="s">
        <v>1</v>
      </c>
    </row>
    <row r="1653" spans="10:17">
      <c r="J1653">
        <v>12287</v>
      </c>
      <c r="K1653">
        <v>451.20700073242102</v>
      </c>
      <c r="L1653">
        <v>190.11932373046801</v>
      </c>
      <c r="M1653">
        <v>83.281867980957003</v>
      </c>
      <c r="N1653">
        <v>0.89895033836364702</v>
      </c>
      <c r="O1653">
        <v>12599</v>
      </c>
      <c r="P1653">
        <v>0.59001201391220004</v>
      </c>
      <c r="Q1653" t="s">
        <v>1</v>
      </c>
    </row>
    <row r="1654" spans="10:17">
      <c r="J1654">
        <v>12288</v>
      </c>
      <c r="K1654">
        <v>437.82199096679602</v>
      </c>
      <c r="L1654">
        <v>179.18795776367099</v>
      </c>
      <c r="M1654">
        <v>88.104484558105398</v>
      </c>
      <c r="N1654">
        <v>0.87077170610427801</v>
      </c>
      <c r="O1654">
        <v>12498</v>
      </c>
      <c r="P1654">
        <v>0.80271750688552801</v>
      </c>
      <c r="Q1654" t="s">
        <v>1</v>
      </c>
    </row>
    <row r="1655" spans="10:17">
      <c r="J1655">
        <v>12289</v>
      </c>
      <c r="K1655">
        <v>444.55499267578102</v>
      </c>
      <c r="L1655">
        <v>186.35285949707</v>
      </c>
      <c r="M1655">
        <v>84.859298706054602</v>
      </c>
      <c r="N1655">
        <v>0.89030283689498901</v>
      </c>
      <c r="O1655">
        <v>12448</v>
      </c>
      <c r="P1655">
        <v>0.76767867803573597</v>
      </c>
      <c r="Q1655" t="s">
        <v>1</v>
      </c>
    </row>
    <row r="1656" spans="10:17">
      <c r="J1656">
        <v>12289</v>
      </c>
      <c r="K1656">
        <v>451.57598876953102</v>
      </c>
      <c r="L1656">
        <v>189.72537231445301</v>
      </c>
      <c r="M1656">
        <v>83.077827453613196</v>
      </c>
      <c r="N1656">
        <v>0.899031162261962</v>
      </c>
      <c r="O1656">
        <v>12649</v>
      </c>
      <c r="P1656">
        <v>0.68822807073593095</v>
      </c>
      <c r="Q1656" t="s">
        <v>1</v>
      </c>
    </row>
    <row r="1657" spans="10:17">
      <c r="J1657">
        <v>12292</v>
      </c>
      <c r="K1657">
        <v>447.48599243164</v>
      </c>
      <c r="L1657">
        <v>181.35670471191401</v>
      </c>
      <c r="M1657">
        <v>87.986625671386705</v>
      </c>
      <c r="N1657">
        <v>0.87442660331725997</v>
      </c>
      <c r="O1657">
        <v>12535</v>
      </c>
      <c r="P1657">
        <v>0.59387379884719804</v>
      </c>
      <c r="Q1657" t="s">
        <v>1</v>
      </c>
    </row>
    <row r="1658" spans="10:17">
      <c r="J1658">
        <v>12293</v>
      </c>
      <c r="K1658">
        <v>442.052001953125</v>
      </c>
      <c r="L1658">
        <v>180.37217712402301</v>
      </c>
      <c r="M1658">
        <v>88.521308898925696</v>
      </c>
      <c r="N1658">
        <v>0.87128901481628396</v>
      </c>
      <c r="O1658">
        <v>12607</v>
      </c>
      <c r="P1658">
        <v>0.60206681489944402</v>
      </c>
      <c r="Q1658" t="s">
        <v>1</v>
      </c>
    </row>
    <row r="1659" spans="10:17">
      <c r="J1659">
        <v>12293</v>
      </c>
      <c r="K1659">
        <v>445.68701171875</v>
      </c>
      <c r="L1659">
        <v>181.87916564941401</v>
      </c>
      <c r="M1659">
        <v>87.027679443359304</v>
      </c>
      <c r="N1659">
        <v>0.87809205055236805</v>
      </c>
      <c r="O1659">
        <v>12524</v>
      </c>
      <c r="P1659">
        <v>0.776367306709289</v>
      </c>
      <c r="Q1659" t="s">
        <v>1</v>
      </c>
    </row>
    <row r="1660" spans="10:17">
      <c r="J1660">
        <v>12295</v>
      </c>
      <c r="K1660">
        <v>439.82400512695301</v>
      </c>
      <c r="L1660">
        <v>176.58267211914</v>
      </c>
      <c r="M1660">
        <v>89.811637878417898</v>
      </c>
      <c r="N1660">
        <v>0.86099725961685103</v>
      </c>
      <c r="O1660">
        <v>12566</v>
      </c>
      <c r="P1660">
        <v>0.67347723245620705</v>
      </c>
      <c r="Q1660" t="s">
        <v>1</v>
      </c>
    </row>
    <row r="1661" spans="10:17">
      <c r="J1661">
        <v>12297</v>
      </c>
      <c r="K1661">
        <v>440.60101318359301</v>
      </c>
      <c r="L1661">
        <v>173.32635498046801</v>
      </c>
      <c r="M1661">
        <v>92.037536621093693</v>
      </c>
      <c r="N1661">
        <v>0.84736734628677302</v>
      </c>
      <c r="O1661">
        <v>12678</v>
      </c>
      <c r="P1661">
        <v>0.72216349840164096</v>
      </c>
      <c r="Q1661" t="s">
        <v>1</v>
      </c>
    </row>
    <row r="1662" spans="10:17">
      <c r="J1662">
        <v>12299</v>
      </c>
      <c r="K1662">
        <v>437.13198852539</v>
      </c>
      <c r="L1662">
        <v>175.004623413085</v>
      </c>
      <c r="M1662">
        <v>91.060958862304602</v>
      </c>
      <c r="N1662">
        <v>0.85396248102188099</v>
      </c>
      <c r="O1662">
        <v>12551</v>
      </c>
      <c r="P1662">
        <v>0.62342864274978604</v>
      </c>
      <c r="Q1662" t="s">
        <v>1</v>
      </c>
    </row>
    <row r="1663" spans="10:17">
      <c r="J1663">
        <v>12299</v>
      </c>
      <c r="K1663">
        <v>446.10198974609301</v>
      </c>
      <c r="L1663">
        <v>185.85789489746</v>
      </c>
      <c r="M1663">
        <v>85.452476501464801</v>
      </c>
      <c r="N1663">
        <v>0.88803637027740401</v>
      </c>
      <c r="O1663">
        <v>12528</v>
      </c>
      <c r="P1663">
        <v>0.66842389106750399</v>
      </c>
      <c r="Q1663" t="s">
        <v>1</v>
      </c>
    </row>
    <row r="1664" spans="10:17">
      <c r="J1664">
        <v>12300</v>
      </c>
      <c r="K1664">
        <v>434.64700317382801</v>
      </c>
      <c r="L1664">
        <v>177.62545776367099</v>
      </c>
      <c r="M1664">
        <v>89.041885375976506</v>
      </c>
      <c r="N1664">
        <v>0.86527925729751498</v>
      </c>
      <c r="O1664">
        <v>12472</v>
      </c>
      <c r="P1664">
        <v>0.78524005413055398</v>
      </c>
      <c r="Q1664" t="s">
        <v>1</v>
      </c>
    </row>
    <row r="1665" spans="10:17">
      <c r="J1665">
        <v>12301</v>
      </c>
      <c r="K1665">
        <v>440.00698852539</v>
      </c>
      <c r="L1665">
        <v>175.41667175292901</v>
      </c>
      <c r="M1665">
        <v>90.577995300292898</v>
      </c>
      <c r="N1665">
        <v>0.85637217760086004</v>
      </c>
      <c r="O1665">
        <v>12591</v>
      </c>
      <c r="P1665">
        <v>0.66962438821792603</v>
      </c>
      <c r="Q1665" t="s">
        <v>1</v>
      </c>
    </row>
    <row r="1666" spans="10:17">
      <c r="J1666">
        <v>12303</v>
      </c>
      <c r="K1666">
        <v>439.34100341796801</v>
      </c>
      <c r="L1666">
        <v>184.30001831054599</v>
      </c>
      <c r="M1666">
        <v>85.292373657226506</v>
      </c>
      <c r="N1666">
        <v>0.88646745681762695</v>
      </c>
      <c r="O1666">
        <v>12468</v>
      </c>
      <c r="P1666">
        <v>0.59746503829955999</v>
      </c>
      <c r="Q1666" t="s">
        <v>1</v>
      </c>
    </row>
    <row r="1667" spans="10:17">
      <c r="J1667">
        <v>12308</v>
      </c>
      <c r="K1667">
        <v>436.64001464843699</v>
      </c>
      <c r="L1667">
        <v>174.93844604492099</v>
      </c>
      <c r="M1667">
        <v>90.616172790527301</v>
      </c>
      <c r="N1667">
        <v>0.85538733005523604</v>
      </c>
      <c r="O1667">
        <v>12544</v>
      </c>
      <c r="P1667">
        <v>0.68652385473251298</v>
      </c>
      <c r="Q1667" t="s">
        <v>1</v>
      </c>
    </row>
    <row r="1668" spans="10:17">
      <c r="J1668">
        <v>12309</v>
      </c>
      <c r="K1668">
        <v>434.375</v>
      </c>
      <c r="L1668">
        <v>179.00167846679599</v>
      </c>
      <c r="M1668">
        <v>88.097229003906193</v>
      </c>
      <c r="N1668">
        <v>0.870505511760711</v>
      </c>
      <c r="O1668">
        <v>12462</v>
      </c>
      <c r="P1668">
        <v>0.680694580078125</v>
      </c>
      <c r="Q1668" t="s">
        <v>1</v>
      </c>
    </row>
    <row r="1669" spans="10:17">
      <c r="J1669">
        <v>12310</v>
      </c>
      <c r="K1669">
        <v>438.16198730468699</v>
      </c>
      <c r="L1669">
        <v>177.79843139648401</v>
      </c>
      <c r="M1669">
        <v>89.226028442382798</v>
      </c>
      <c r="N1669">
        <v>0.86496156454086304</v>
      </c>
      <c r="O1669">
        <v>12528</v>
      </c>
      <c r="P1669">
        <v>0.78587841987609797</v>
      </c>
      <c r="Q1669" t="s">
        <v>1</v>
      </c>
    </row>
    <row r="1670" spans="10:17">
      <c r="J1670">
        <v>12311</v>
      </c>
      <c r="K1670">
        <v>441.406005859375</v>
      </c>
      <c r="L1670">
        <v>174.58282470703099</v>
      </c>
      <c r="M1670">
        <v>90.741325378417898</v>
      </c>
      <c r="N1670">
        <v>0.854311764240264</v>
      </c>
      <c r="O1670">
        <v>12538</v>
      </c>
      <c r="P1670">
        <v>0.61926561594009399</v>
      </c>
      <c r="Q1670" t="s">
        <v>1</v>
      </c>
    </row>
    <row r="1671" spans="10:17">
      <c r="J1671">
        <v>12311</v>
      </c>
      <c r="K1671">
        <v>446.17599487304602</v>
      </c>
      <c r="L1671">
        <v>182.64903259277301</v>
      </c>
      <c r="M1671">
        <v>86.829353332519503</v>
      </c>
      <c r="N1671">
        <v>0.87977564334869296</v>
      </c>
      <c r="O1671">
        <v>12608</v>
      </c>
      <c r="P1671">
        <v>0.69089174270629805</v>
      </c>
      <c r="Q1671" t="s">
        <v>1</v>
      </c>
    </row>
    <row r="1672" spans="10:17">
      <c r="J1672">
        <v>12311</v>
      </c>
      <c r="K1672">
        <v>450.33499145507801</v>
      </c>
      <c r="L1672">
        <v>194.44674682617099</v>
      </c>
      <c r="M1672">
        <v>81.319343566894503</v>
      </c>
      <c r="N1672">
        <v>0.90835088491439797</v>
      </c>
      <c r="O1672">
        <v>12441</v>
      </c>
      <c r="P1672">
        <v>0.55655515193939198</v>
      </c>
      <c r="Q1672" t="s">
        <v>1</v>
      </c>
    </row>
    <row r="1673" spans="10:17">
      <c r="J1673">
        <v>12312</v>
      </c>
      <c r="K1673">
        <v>447.71701049804602</v>
      </c>
      <c r="L1673">
        <v>178.96073913574199</v>
      </c>
      <c r="M1673">
        <v>88.517524719238196</v>
      </c>
      <c r="N1673">
        <v>0.86910945177078203</v>
      </c>
      <c r="O1673">
        <v>12593</v>
      </c>
      <c r="P1673">
        <v>0.61832058429717995</v>
      </c>
      <c r="Q1673" t="s">
        <v>1</v>
      </c>
    </row>
    <row r="1674" spans="10:17">
      <c r="J1674">
        <v>12314</v>
      </c>
      <c r="K1674">
        <v>440.14599609375</v>
      </c>
      <c r="L1674">
        <v>180.836654663085</v>
      </c>
      <c r="M1674">
        <v>87.920539855957003</v>
      </c>
      <c r="N1674">
        <v>0.87385445833206099</v>
      </c>
      <c r="O1674">
        <v>12587</v>
      </c>
      <c r="P1674">
        <v>0.80483663082122803</v>
      </c>
      <c r="Q1674" t="s">
        <v>1</v>
      </c>
    </row>
    <row r="1675" spans="10:17">
      <c r="J1675">
        <v>12315</v>
      </c>
      <c r="K1675">
        <v>444.62298583984301</v>
      </c>
      <c r="L1675">
        <v>183.17518615722599</v>
      </c>
      <c r="M1675">
        <v>86.464958190917898</v>
      </c>
      <c r="N1675">
        <v>0.88158023357391302</v>
      </c>
      <c r="O1675">
        <v>12523</v>
      </c>
      <c r="P1675">
        <v>0.61116623878479004</v>
      </c>
      <c r="Q1675" t="s">
        <v>1</v>
      </c>
    </row>
    <row r="1676" spans="10:17">
      <c r="J1676">
        <v>12317</v>
      </c>
      <c r="K1676">
        <v>432.30099487304602</v>
      </c>
      <c r="L1676">
        <v>174.63092041015599</v>
      </c>
      <c r="M1676">
        <v>90.638931274414006</v>
      </c>
      <c r="N1676">
        <v>0.85475516319274902</v>
      </c>
      <c r="O1676">
        <v>12506</v>
      </c>
      <c r="P1676">
        <v>0.63802123069763095</v>
      </c>
      <c r="Q1676" t="s">
        <v>1</v>
      </c>
    </row>
    <row r="1677" spans="10:17">
      <c r="J1677">
        <v>12317</v>
      </c>
      <c r="K1677">
        <v>442.80999755859301</v>
      </c>
      <c r="L1677">
        <v>179.33532714843699</v>
      </c>
      <c r="M1677">
        <v>88.763847351074205</v>
      </c>
      <c r="N1677">
        <v>0.86891567707061701</v>
      </c>
      <c r="O1677">
        <v>12589</v>
      </c>
      <c r="P1677">
        <v>0.66060608625411898</v>
      </c>
      <c r="Q1677" t="s">
        <v>1</v>
      </c>
    </row>
    <row r="1678" spans="10:17">
      <c r="J1678">
        <v>12318</v>
      </c>
      <c r="K1678">
        <v>442.58700561523398</v>
      </c>
      <c r="L1678">
        <v>189.56443786621</v>
      </c>
      <c r="M1678">
        <v>83.203926086425696</v>
      </c>
      <c r="N1678">
        <v>0.89852535724639804</v>
      </c>
      <c r="O1678">
        <v>12495</v>
      </c>
      <c r="P1678">
        <v>0.65174603462219205</v>
      </c>
      <c r="Q1678" t="s">
        <v>1</v>
      </c>
    </row>
    <row r="1679" spans="10:17">
      <c r="J1679">
        <v>12323</v>
      </c>
      <c r="K1679">
        <v>438.65301513671801</v>
      </c>
      <c r="L1679">
        <v>174.60475158691401</v>
      </c>
      <c r="M1679">
        <v>91.007247924804602</v>
      </c>
      <c r="N1679">
        <v>0.85342317819595304</v>
      </c>
      <c r="O1679">
        <v>12504</v>
      </c>
      <c r="P1679">
        <v>0.61565744876861495</v>
      </c>
      <c r="Q1679" t="s">
        <v>1</v>
      </c>
    </row>
    <row r="1680" spans="10:17">
      <c r="J1680">
        <v>12324</v>
      </c>
      <c r="K1680">
        <v>465.66900634765602</v>
      </c>
      <c r="L1680">
        <v>198.521713256835</v>
      </c>
      <c r="M1680">
        <v>80.216514587402301</v>
      </c>
      <c r="N1680">
        <v>0.91472840309143</v>
      </c>
      <c r="O1680">
        <v>12557</v>
      </c>
      <c r="P1680">
        <v>0.64167445898055997</v>
      </c>
      <c r="Q1680" t="s">
        <v>1</v>
      </c>
    </row>
    <row r="1681" spans="10:17">
      <c r="J1681">
        <v>12325</v>
      </c>
      <c r="K1681">
        <v>454.04901123046801</v>
      </c>
      <c r="L1681">
        <v>192.695053100585</v>
      </c>
      <c r="M1681">
        <v>82.552909851074205</v>
      </c>
      <c r="N1681">
        <v>0.90358340740203802</v>
      </c>
      <c r="O1681">
        <v>12583</v>
      </c>
      <c r="P1681">
        <v>0.78603315353393499</v>
      </c>
      <c r="Q1681" t="s">
        <v>1</v>
      </c>
    </row>
    <row r="1682" spans="10:17">
      <c r="J1682">
        <v>12326</v>
      </c>
      <c r="K1682">
        <v>441.58499145507801</v>
      </c>
      <c r="L1682">
        <v>179.06637573242099</v>
      </c>
      <c r="M1682">
        <v>89.270050048828097</v>
      </c>
      <c r="N1682">
        <v>0.86687213182449296</v>
      </c>
      <c r="O1682">
        <v>12673</v>
      </c>
      <c r="P1682">
        <v>0.76516234874725297</v>
      </c>
      <c r="Q1682" t="s">
        <v>1</v>
      </c>
    </row>
    <row r="1683" spans="10:17">
      <c r="J1683">
        <v>12326</v>
      </c>
      <c r="K1683">
        <v>444.06698608398398</v>
      </c>
      <c r="L1683">
        <v>181.01142883300699</v>
      </c>
      <c r="M1683">
        <v>87.667167663574205</v>
      </c>
      <c r="N1683">
        <v>0.874891817569732</v>
      </c>
      <c r="O1683">
        <v>12597</v>
      </c>
      <c r="P1683">
        <v>0.67080271244048995</v>
      </c>
      <c r="Q1683" t="s">
        <v>1</v>
      </c>
    </row>
    <row r="1684" spans="10:17">
      <c r="J1684">
        <v>12328</v>
      </c>
      <c r="K1684">
        <v>444.70599365234301</v>
      </c>
      <c r="L1684">
        <v>183.82814025878901</v>
      </c>
      <c r="M1684">
        <v>86.619659423828097</v>
      </c>
      <c r="N1684">
        <v>0.88202685117721502</v>
      </c>
      <c r="O1684">
        <v>12659</v>
      </c>
      <c r="P1684">
        <v>0.62540584802627497</v>
      </c>
      <c r="Q1684" t="s">
        <v>1</v>
      </c>
    </row>
    <row r="1685" spans="10:17">
      <c r="J1685">
        <v>12330</v>
      </c>
      <c r="K1685">
        <v>433.06900024414</v>
      </c>
      <c r="L1685">
        <v>173.93455505371</v>
      </c>
      <c r="M1685">
        <v>91.462051391601506</v>
      </c>
      <c r="N1685">
        <v>0.85058242082595803</v>
      </c>
      <c r="O1685">
        <v>12550</v>
      </c>
      <c r="P1685">
        <v>0.68423974514007502</v>
      </c>
      <c r="Q1685" t="s">
        <v>1</v>
      </c>
    </row>
    <row r="1686" spans="10:17">
      <c r="J1686">
        <v>12331</v>
      </c>
      <c r="K1686">
        <v>441.44000244140602</v>
      </c>
      <c r="L1686">
        <v>175.60992431640599</v>
      </c>
      <c r="M1686">
        <v>90.825431823730398</v>
      </c>
      <c r="N1686">
        <v>0.85586464405059803</v>
      </c>
      <c r="O1686">
        <v>12617</v>
      </c>
      <c r="P1686">
        <v>0.61939924955367998</v>
      </c>
      <c r="Q1686" t="s">
        <v>1</v>
      </c>
    </row>
    <row r="1687" spans="10:17">
      <c r="J1687">
        <v>12331</v>
      </c>
      <c r="K1687">
        <v>431.364013671875</v>
      </c>
      <c r="L1687">
        <v>177.13047790527301</v>
      </c>
      <c r="M1687">
        <v>89.424964904785099</v>
      </c>
      <c r="N1687">
        <v>0.86320495605468694</v>
      </c>
      <c r="O1687">
        <v>12502</v>
      </c>
      <c r="P1687">
        <v>0.74778652191162098</v>
      </c>
      <c r="Q1687" t="s">
        <v>1</v>
      </c>
    </row>
    <row r="1688" spans="10:17">
      <c r="J1688">
        <v>12337</v>
      </c>
      <c r="K1688">
        <v>446.22000122070301</v>
      </c>
      <c r="L1688">
        <v>180.54180908203099</v>
      </c>
      <c r="M1688">
        <v>87.792907714843693</v>
      </c>
      <c r="N1688">
        <v>0.87380599975585904</v>
      </c>
      <c r="O1688">
        <v>12628</v>
      </c>
      <c r="P1688">
        <v>0.61292725801467896</v>
      </c>
      <c r="Q1688" t="s">
        <v>1</v>
      </c>
    </row>
    <row r="1689" spans="10:17">
      <c r="J1689">
        <v>12339</v>
      </c>
      <c r="K1689">
        <v>435.93701171875</v>
      </c>
      <c r="L1689">
        <v>173.027420043945</v>
      </c>
      <c r="M1689">
        <v>92.289863586425696</v>
      </c>
      <c r="N1689">
        <v>0.84587389230728105</v>
      </c>
      <c r="O1689">
        <v>12646</v>
      </c>
      <c r="P1689">
        <v>0.737493276596069</v>
      </c>
      <c r="Q1689" t="s">
        <v>1</v>
      </c>
    </row>
    <row r="1690" spans="10:17">
      <c r="J1690">
        <v>12339</v>
      </c>
      <c r="K1690">
        <v>453.26400756835898</v>
      </c>
      <c r="L1690">
        <v>191.50437927246</v>
      </c>
      <c r="M1690">
        <v>82.774688720703097</v>
      </c>
      <c r="N1690">
        <v>0.90176153182983398</v>
      </c>
      <c r="O1690">
        <v>12534</v>
      </c>
      <c r="P1690">
        <v>0.61893057823181097</v>
      </c>
      <c r="Q1690" t="s">
        <v>1</v>
      </c>
    </row>
    <row r="1691" spans="10:17">
      <c r="J1691">
        <v>12340</v>
      </c>
      <c r="K1691">
        <v>456.39700317382801</v>
      </c>
      <c r="L1691">
        <v>189.22506713867099</v>
      </c>
      <c r="M1691">
        <v>84.490875244140597</v>
      </c>
      <c r="N1691">
        <v>0.89477866888046198</v>
      </c>
      <c r="O1691">
        <v>12624</v>
      </c>
      <c r="P1691">
        <v>0.63614803552627497</v>
      </c>
      <c r="Q1691" t="s">
        <v>1</v>
      </c>
    </row>
    <row r="1692" spans="10:17">
      <c r="J1692">
        <v>12340</v>
      </c>
      <c r="K1692">
        <v>466.74301147460898</v>
      </c>
      <c r="L1692">
        <v>196.69354248046801</v>
      </c>
      <c r="M1692">
        <v>80.840415954589801</v>
      </c>
      <c r="N1692">
        <v>0.91163676977157504</v>
      </c>
      <c r="O1692">
        <v>12774</v>
      </c>
      <c r="P1692">
        <v>0.74449473619461004</v>
      </c>
      <c r="Q1692" t="s">
        <v>1</v>
      </c>
    </row>
    <row r="1693" spans="10:17">
      <c r="J1693">
        <v>12341</v>
      </c>
      <c r="K1693">
        <v>451.11599731445301</v>
      </c>
      <c r="L1693">
        <v>183.64559936523401</v>
      </c>
      <c r="M1693">
        <v>86.696434020996094</v>
      </c>
      <c r="N1693">
        <v>0.88155275583267201</v>
      </c>
      <c r="O1693">
        <v>12676</v>
      </c>
      <c r="P1693">
        <v>0.602117478847503</v>
      </c>
      <c r="Q1693" t="s">
        <v>1</v>
      </c>
    </row>
    <row r="1694" spans="10:17">
      <c r="J1694">
        <v>12343</v>
      </c>
      <c r="K1694">
        <v>443.61300659179602</v>
      </c>
      <c r="L1694">
        <v>177.42362976074199</v>
      </c>
      <c r="M1694">
        <v>90.406234741210895</v>
      </c>
      <c r="N1694">
        <v>0.86044096946716297</v>
      </c>
      <c r="O1694">
        <v>12712</v>
      </c>
      <c r="P1694">
        <v>0.66296058893203702</v>
      </c>
      <c r="Q1694" t="s">
        <v>1</v>
      </c>
    </row>
    <row r="1695" spans="10:17">
      <c r="J1695">
        <v>12344</v>
      </c>
      <c r="K1695">
        <v>442.70199584960898</v>
      </c>
      <c r="L1695">
        <v>179.73577880859301</v>
      </c>
      <c r="M1695">
        <v>88.929924011230398</v>
      </c>
      <c r="N1695">
        <v>0.86901748180389404</v>
      </c>
      <c r="O1695">
        <v>12609</v>
      </c>
      <c r="P1695">
        <v>0.71897023916244496</v>
      </c>
      <c r="Q1695" t="s">
        <v>1</v>
      </c>
    </row>
    <row r="1696" spans="10:17">
      <c r="J1696">
        <v>12345</v>
      </c>
      <c r="K1696">
        <v>438.02499389648398</v>
      </c>
      <c r="L1696">
        <v>177.27922058105401</v>
      </c>
      <c r="M1696">
        <v>89.734260559082003</v>
      </c>
      <c r="N1696">
        <v>0.86243098974227905</v>
      </c>
      <c r="O1696">
        <v>12586</v>
      </c>
      <c r="P1696">
        <v>0.62141346931457497</v>
      </c>
      <c r="Q1696" t="s">
        <v>1</v>
      </c>
    </row>
    <row r="1697" spans="10:17">
      <c r="J1697">
        <v>12345</v>
      </c>
      <c r="K1697">
        <v>440.19601440429602</v>
      </c>
      <c r="L1697">
        <v>180.38937377929599</v>
      </c>
      <c r="M1697">
        <v>88.1568603515625</v>
      </c>
      <c r="N1697">
        <v>0.87245011329650801</v>
      </c>
      <c r="O1697">
        <v>12591</v>
      </c>
      <c r="P1697">
        <v>0.73368597030639604</v>
      </c>
      <c r="Q1697" t="s">
        <v>1</v>
      </c>
    </row>
    <row r="1698" spans="10:17">
      <c r="J1698">
        <v>12345</v>
      </c>
      <c r="K1698">
        <v>448.76901245117102</v>
      </c>
      <c r="L1698">
        <v>180.52049255371</v>
      </c>
      <c r="M1698">
        <v>88.842849731445298</v>
      </c>
      <c r="N1698">
        <v>0.87051141262054399</v>
      </c>
      <c r="O1698">
        <v>12676</v>
      </c>
      <c r="P1698">
        <v>0.59499710798263505</v>
      </c>
      <c r="Q1698" t="s">
        <v>1</v>
      </c>
    </row>
    <row r="1699" spans="10:17">
      <c r="J1699">
        <v>12347</v>
      </c>
      <c r="K1699">
        <v>452.29000854492102</v>
      </c>
      <c r="L1699">
        <v>186.89604187011699</v>
      </c>
      <c r="M1699">
        <v>85.229896545410099</v>
      </c>
      <c r="N1699">
        <v>0.88996523618698098</v>
      </c>
      <c r="O1699">
        <v>12659</v>
      </c>
      <c r="P1699">
        <v>0.60524511337280196</v>
      </c>
      <c r="Q1699" t="s">
        <v>1</v>
      </c>
    </row>
    <row r="1700" spans="10:17">
      <c r="J1700">
        <v>12349</v>
      </c>
      <c r="K1700">
        <v>434.13800048828102</v>
      </c>
      <c r="L1700">
        <v>180.241928100585</v>
      </c>
      <c r="M1700">
        <v>88.264579772949205</v>
      </c>
      <c r="N1700">
        <v>0.87189066410064697</v>
      </c>
      <c r="O1700">
        <v>12526</v>
      </c>
      <c r="P1700">
        <v>0.62748986482620195</v>
      </c>
      <c r="Q1700" t="s">
        <v>1</v>
      </c>
    </row>
    <row r="1701" spans="10:17">
      <c r="J1701">
        <v>12349</v>
      </c>
      <c r="K1701">
        <v>452.00900268554602</v>
      </c>
      <c r="L1701">
        <v>187.96873474121</v>
      </c>
      <c r="M1701">
        <v>84.548652648925696</v>
      </c>
      <c r="N1701">
        <v>0.89312845468521096</v>
      </c>
      <c r="O1701">
        <v>12646</v>
      </c>
      <c r="P1701">
        <v>0.58576035499572698</v>
      </c>
      <c r="Q1701" t="s">
        <v>1</v>
      </c>
    </row>
    <row r="1702" spans="10:17">
      <c r="J1702">
        <v>12354</v>
      </c>
      <c r="K1702">
        <v>453.08999633789</v>
      </c>
      <c r="L1702">
        <v>192.006744384765</v>
      </c>
      <c r="M1702">
        <v>82.873703002929602</v>
      </c>
      <c r="N1702">
        <v>0.90205615758895796</v>
      </c>
      <c r="O1702">
        <v>12602</v>
      </c>
      <c r="P1702">
        <v>0.65761739015579201</v>
      </c>
      <c r="Q1702" t="s">
        <v>1</v>
      </c>
    </row>
    <row r="1703" spans="10:17">
      <c r="J1703">
        <v>12356</v>
      </c>
      <c r="K1703">
        <v>427.89801025390602</v>
      </c>
      <c r="L1703">
        <v>173.02116394042901</v>
      </c>
      <c r="M1703">
        <v>91.671836853027301</v>
      </c>
      <c r="N1703">
        <v>0.84810376167297297</v>
      </c>
      <c r="O1703">
        <v>12524</v>
      </c>
      <c r="P1703">
        <v>0.79870718717574996</v>
      </c>
      <c r="Q1703" t="s">
        <v>1</v>
      </c>
    </row>
    <row r="1704" spans="10:17">
      <c r="J1704">
        <v>12357</v>
      </c>
      <c r="K1704">
        <v>447.39099121093699</v>
      </c>
      <c r="L1704">
        <v>186.28785705566401</v>
      </c>
      <c r="M1704">
        <v>85.014305114746094</v>
      </c>
      <c r="N1704">
        <v>0.88979530334472601</v>
      </c>
      <c r="O1704">
        <v>12602</v>
      </c>
      <c r="P1704">
        <v>0.76362627744674605</v>
      </c>
      <c r="Q1704" t="s">
        <v>1</v>
      </c>
    </row>
    <row r="1705" spans="10:17">
      <c r="J1705">
        <v>12357</v>
      </c>
      <c r="K1705">
        <v>452.98300170898398</v>
      </c>
      <c r="L1705">
        <v>189.57810974121</v>
      </c>
      <c r="M1705">
        <v>84.285026550292898</v>
      </c>
      <c r="N1705">
        <v>0.89573287963867099</v>
      </c>
      <c r="O1705">
        <v>12666</v>
      </c>
      <c r="P1705">
        <v>0.64662480354309004</v>
      </c>
      <c r="Q1705" t="s">
        <v>1</v>
      </c>
    </row>
    <row r="1706" spans="10:17">
      <c r="J1706">
        <v>12358</v>
      </c>
      <c r="K1706">
        <v>447.17401123046801</v>
      </c>
      <c r="L1706">
        <v>183.46461486816401</v>
      </c>
      <c r="M1706">
        <v>87.742080688476506</v>
      </c>
      <c r="N1706">
        <v>0.87822335958480802</v>
      </c>
      <c r="O1706">
        <v>12586</v>
      </c>
      <c r="P1706">
        <v>0.58457899093627896</v>
      </c>
      <c r="Q1706" t="s">
        <v>1</v>
      </c>
    </row>
    <row r="1707" spans="10:17">
      <c r="J1707">
        <v>12361</v>
      </c>
      <c r="K1707">
        <v>443.81900024414</v>
      </c>
      <c r="L1707">
        <v>178.172119140625</v>
      </c>
      <c r="M1707">
        <v>89.320953369140597</v>
      </c>
      <c r="N1707">
        <v>0.86526292562484697</v>
      </c>
      <c r="O1707">
        <v>12581</v>
      </c>
      <c r="P1707">
        <v>0.78036618232726995</v>
      </c>
      <c r="Q1707" t="s">
        <v>1</v>
      </c>
    </row>
    <row r="1708" spans="10:17">
      <c r="J1708">
        <v>12362</v>
      </c>
      <c r="K1708">
        <v>448.11199951171801</v>
      </c>
      <c r="L1708">
        <v>181.0390625</v>
      </c>
      <c r="M1708">
        <v>88.526077270507798</v>
      </c>
      <c r="N1708">
        <v>0.87229007482528598</v>
      </c>
      <c r="O1708">
        <v>12720</v>
      </c>
      <c r="P1708">
        <v>0.63278049230575495</v>
      </c>
      <c r="Q1708" t="s">
        <v>1</v>
      </c>
    </row>
    <row r="1709" spans="10:17">
      <c r="J1709">
        <v>12364</v>
      </c>
      <c r="K1709">
        <v>442.85501098632801</v>
      </c>
      <c r="L1709">
        <v>175.35739135742099</v>
      </c>
      <c r="M1709">
        <v>91.606025695800696</v>
      </c>
      <c r="N1709">
        <v>0.85270291566848699</v>
      </c>
      <c r="O1709">
        <v>12679</v>
      </c>
      <c r="P1709">
        <v>0.61789107322692804</v>
      </c>
      <c r="Q1709" t="s">
        <v>1</v>
      </c>
    </row>
    <row r="1710" spans="10:17">
      <c r="J1710">
        <v>12366</v>
      </c>
      <c r="K1710">
        <v>451.86099243164</v>
      </c>
      <c r="L1710">
        <v>180.86585998535099</v>
      </c>
      <c r="M1710">
        <v>89.140785217285099</v>
      </c>
      <c r="N1710">
        <v>0.87011104822158802</v>
      </c>
      <c r="O1710">
        <v>12620</v>
      </c>
      <c r="P1710">
        <v>0.58662241697311401</v>
      </c>
      <c r="Q1710" t="s">
        <v>1</v>
      </c>
    </row>
    <row r="1711" spans="10:17">
      <c r="J1711">
        <v>12368</v>
      </c>
      <c r="K1711">
        <v>449.85800170898398</v>
      </c>
      <c r="L1711">
        <v>182.73237609863199</v>
      </c>
      <c r="M1711">
        <v>87.263908386230398</v>
      </c>
      <c r="N1711">
        <v>0.87860441207885698</v>
      </c>
      <c r="O1711">
        <v>12722</v>
      </c>
      <c r="P1711">
        <v>0.60866141319274902</v>
      </c>
      <c r="Q1711" t="s">
        <v>1</v>
      </c>
    </row>
    <row r="1712" spans="10:17">
      <c r="J1712">
        <v>12373</v>
      </c>
      <c r="K1712">
        <v>438.88101196289</v>
      </c>
      <c r="L1712">
        <v>175.82730102539</v>
      </c>
      <c r="M1712">
        <v>90.912315368652301</v>
      </c>
      <c r="N1712">
        <v>0.85595238208770696</v>
      </c>
      <c r="O1712">
        <v>12622</v>
      </c>
      <c r="P1712">
        <v>0.76817530393600397</v>
      </c>
      <c r="Q1712" t="s">
        <v>1</v>
      </c>
    </row>
    <row r="1713" spans="10:17">
      <c r="J1713">
        <v>12376</v>
      </c>
      <c r="K1713">
        <v>455.73300170898398</v>
      </c>
      <c r="L1713">
        <v>188.82434082031199</v>
      </c>
      <c r="M1713">
        <v>85.174629211425696</v>
      </c>
      <c r="N1713">
        <v>0.89248418807983398</v>
      </c>
      <c r="O1713">
        <v>12702</v>
      </c>
      <c r="P1713">
        <v>0.56395536661148005</v>
      </c>
      <c r="Q1713" t="s">
        <v>1</v>
      </c>
    </row>
    <row r="1714" spans="10:17">
      <c r="J1714">
        <v>12378</v>
      </c>
      <c r="K1714">
        <v>459.97601318359301</v>
      </c>
      <c r="L1714">
        <v>191.24949645996</v>
      </c>
      <c r="M1714">
        <v>83.998466491699205</v>
      </c>
      <c r="N1714">
        <v>0.89838498830795199</v>
      </c>
      <c r="O1714">
        <v>12800</v>
      </c>
      <c r="P1714">
        <v>0.56551533937454201</v>
      </c>
      <c r="Q1714" t="s">
        <v>1</v>
      </c>
    </row>
    <row r="1715" spans="10:17">
      <c r="J1715">
        <v>12378</v>
      </c>
      <c r="K1715">
        <v>454.06201171875</v>
      </c>
      <c r="L1715">
        <v>195.47213745117099</v>
      </c>
      <c r="M1715">
        <v>81.289962768554602</v>
      </c>
      <c r="N1715">
        <v>0.909426510334014</v>
      </c>
      <c r="O1715">
        <v>12570</v>
      </c>
      <c r="P1715">
        <v>0.55656474828720004</v>
      </c>
      <c r="Q1715" t="s">
        <v>1</v>
      </c>
    </row>
    <row r="1716" spans="10:17">
      <c r="J1716">
        <v>12381</v>
      </c>
      <c r="K1716">
        <v>434.15899658203102</v>
      </c>
      <c r="L1716">
        <v>173.10073852539</v>
      </c>
      <c r="M1716">
        <v>91.962913513183594</v>
      </c>
      <c r="N1716">
        <v>0.84720373153686501</v>
      </c>
      <c r="O1716">
        <v>12643</v>
      </c>
      <c r="P1716">
        <v>0.74315726757049505</v>
      </c>
      <c r="Q1716" t="s">
        <v>1</v>
      </c>
    </row>
    <row r="1717" spans="10:17">
      <c r="J1717">
        <v>12382</v>
      </c>
      <c r="K1717">
        <v>453.04998779296801</v>
      </c>
      <c r="L1717">
        <v>187.10699462890599</v>
      </c>
      <c r="M1717">
        <v>85.730079650878906</v>
      </c>
      <c r="N1717">
        <v>0.88885557651519698</v>
      </c>
      <c r="O1717">
        <v>12771</v>
      </c>
      <c r="P1717">
        <v>0.61345618963241499</v>
      </c>
      <c r="Q1717" t="s">
        <v>1</v>
      </c>
    </row>
    <row r="1718" spans="10:17">
      <c r="J1718">
        <v>12382</v>
      </c>
      <c r="K1718">
        <v>453.60299682617102</v>
      </c>
      <c r="L1718">
        <v>190.12861633300699</v>
      </c>
      <c r="M1718">
        <v>83.850166320800696</v>
      </c>
      <c r="N1718">
        <v>0.89749819040298395</v>
      </c>
      <c r="O1718">
        <v>12605</v>
      </c>
      <c r="P1718">
        <v>0.63831323385238603</v>
      </c>
      <c r="Q1718" t="s">
        <v>1</v>
      </c>
    </row>
    <row r="1719" spans="10:17">
      <c r="J1719">
        <v>12385</v>
      </c>
      <c r="K1719">
        <v>444.67800903320301</v>
      </c>
      <c r="L1719">
        <v>177.64163208007801</v>
      </c>
      <c r="M1719">
        <v>90.333190917968693</v>
      </c>
      <c r="N1719">
        <v>0.86105394363403298</v>
      </c>
      <c r="O1719">
        <v>12724</v>
      </c>
      <c r="P1719">
        <v>0.73654472827911299</v>
      </c>
      <c r="Q1719" t="s">
        <v>1</v>
      </c>
    </row>
    <row r="1720" spans="10:17">
      <c r="J1720">
        <v>12387</v>
      </c>
      <c r="K1720">
        <v>445.614013671875</v>
      </c>
      <c r="L1720">
        <v>175.62965393066401</v>
      </c>
      <c r="M1720">
        <v>91.311302185058594</v>
      </c>
      <c r="N1720">
        <v>0.85422211885452204</v>
      </c>
      <c r="O1720">
        <v>12789</v>
      </c>
      <c r="P1720">
        <v>0.65511953830718905</v>
      </c>
      <c r="Q1720" t="s">
        <v>1</v>
      </c>
    </row>
    <row r="1721" spans="10:17">
      <c r="J1721">
        <v>12387</v>
      </c>
      <c r="K1721">
        <v>442.26998901367102</v>
      </c>
      <c r="L1721">
        <v>177.719635009765</v>
      </c>
      <c r="M1721">
        <v>90.971504211425696</v>
      </c>
      <c r="N1721">
        <v>0.85905569791793801</v>
      </c>
      <c r="O1721">
        <v>12754</v>
      </c>
      <c r="P1721">
        <v>0.58506518602371205</v>
      </c>
      <c r="Q1721" t="s">
        <v>1</v>
      </c>
    </row>
    <row r="1722" spans="10:17">
      <c r="J1722">
        <v>12387</v>
      </c>
      <c r="K1722">
        <v>444.225006103515</v>
      </c>
      <c r="L1722">
        <v>178.09757995605401</v>
      </c>
      <c r="M1722">
        <v>90.581771850585895</v>
      </c>
      <c r="N1722">
        <v>0.86099851131439198</v>
      </c>
      <c r="O1722">
        <v>12753</v>
      </c>
      <c r="P1722">
        <v>0.643280029296875</v>
      </c>
      <c r="Q1722" t="s">
        <v>1</v>
      </c>
    </row>
    <row r="1723" spans="10:17">
      <c r="J1723">
        <v>12387</v>
      </c>
      <c r="K1723">
        <v>449.135986328125</v>
      </c>
      <c r="L1723">
        <v>185.40275573730401</v>
      </c>
      <c r="M1723">
        <v>86.050384521484304</v>
      </c>
      <c r="N1723">
        <v>0.88576877117156905</v>
      </c>
      <c r="O1723">
        <v>12662</v>
      </c>
      <c r="P1723">
        <v>0.71642565727233798</v>
      </c>
      <c r="Q1723" t="s">
        <v>1</v>
      </c>
    </row>
    <row r="1724" spans="10:17">
      <c r="J1724">
        <v>12388</v>
      </c>
      <c r="K1724">
        <v>440.44900512695301</v>
      </c>
      <c r="L1724">
        <v>175.24246215820301</v>
      </c>
      <c r="M1724">
        <v>92.232078552246094</v>
      </c>
      <c r="N1724">
        <v>0.850291967391967</v>
      </c>
      <c r="O1724">
        <v>12753</v>
      </c>
      <c r="P1724">
        <v>0.61347991228103604</v>
      </c>
      <c r="Q1724" t="s">
        <v>1</v>
      </c>
    </row>
    <row r="1725" spans="10:17">
      <c r="J1725">
        <v>12390</v>
      </c>
      <c r="K1725">
        <v>454.49099731445301</v>
      </c>
      <c r="L1725">
        <v>195.73446655273401</v>
      </c>
      <c r="M1725">
        <v>81.362152099609304</v>
      </c>
      <c r="N1725">
        <v>0.90951269865036</v>
      </c>
      <c r="O1725">
        <v>12550</v>
      </c>
      <c r="P1725">
        <v>0.59837728738784701</v>
      </c>
      <c r="Q1725" t="s">
        <v>1</v>
      </c>
    </row>
    <row r="1726" spans="10:17">
      <c r="J1726">
        <v>12391</v>
      </c>
      <c r="K1726">
        <v>437.61898803710898</v>
      </c>
      <c r="L1726">
        <v>175.36723327636699</v>
      </c>
      <c r="M1726">
        <v>90.819427490234304</v>
      </c>
      <c r="N1726">
        <v>0.85545241832733099</v>
      </c>
      <c r="O1726">
        <v>12600</v>
      </c>
      <c r="P1726">
        <v>0.63478481769561701</v>
      </c>
      <c r="Q1726" t="s">
        <v>1</v>
      </c>
    </row>
    <row r="1727" spans="10:17">
      <c r="J1727">
        <v>12393</v>
      </c>
      <c r="K1727">
        <v>438.89099121093699</v>
      </c>
      <c r="L1727">
        <v>184.77484130859301</v>
      </c>
      <c r="M1727">
        <v>86.009986877441406</v>
      </c>
      <c r="N1727">
        <v>0.88505560159683205</v>
      </c>
      <c r="O1727">
        <v>12582</v>
      </c>
      <c r="P1727">
        <v>0.70647591352462702</v>
      </c>
      <c r="Q1727" t="s">
        <v>1</v>
      </c>
    </row>
    <row r="1728" spans="10:17">
      <c r="J1728">
        <v>12396</v>
      </c>
      <c r="K1728">
        <v>443.15399169921801</v>
      </c>
      <c r="L1728">
        <v>184.801834106445</v>
      </c>
      <c r="M1728">
        <v>86.468658447265597</v>
      </c>
      <c r="N1728">
        <v>0.88378173112869196</v>
      </c>
      <c r="O1728">
        <v>12546</v>
      </c>
      <c r="P1728">
        <v>0.58709859848022405</v>
      </c>
      <c r="Q1728" t="s">
        <v>1</v>
      </c>
    </row>
    <row r="1729" spans="10:17">
      <c r="J1729">
        <v>12397</v>
      </c>
      <c r="K1729">
        <v>433.35198974609301</v>
      </c>
      <c r="L1729">
        <v>171.60929870605401</v>
      </c>
      <c r="M1729">
        <v>92.988098144531193</v>
      </c>
      <c r="N1729">
        <v>0.84046918153762795</v>
      </c>
      <c r="O1729">
        <v>12631</v>
      </c>
      <c r="P1729">
        <v>0.63476699590682895</v>
      </c>
      <c r="Q1729" t="s">
        <v>1</v>
      </c>
    </row>
    <row r="1730" spans="10:17">
      <c r="J1730">
        <v>12397</v>
      </c>
      <c r="K1730">
        <v>435.94900512695301</v>
      </c>
      <c r="L1730">
        <v>174.231689453125</v>
      </c>
      <c r="M1730">
        <v>91.896476745605398</v>
      </c>
      <c r="N1730">
        <v>0.84959334135055498</v>
      </c>
      <c r="O1730">
        <v>12761</v>
      </c>
      <c r="P1730">
        <v>0.64306461811065596</v>
      </c>
      <c r="Q1730" t="s">
        <v>1</v>
      </c>
    </row>
    <row r="1731" spans="10:17">
      <c r="J1731">
        <v>12397</v>
      </c>
      <c r="K1731">
        <v>446.31900024414</v>
      </c>
      <c r="L1731">
        <v>184.80026245117099</v>
      </c>
      <c r="M1731">
        <v>86.416236877441406</v>
      </c>
      <c r="N1731">
        <v>0.88392978906631403</v>
      </c>
      <c r="O1731">
        <v>12594</v>
      </c>
      <c r="P1731">
        <v>0.59784913063049305</v>
      </c>
      <c r="Q1731" t="s">
        <v>1</v>
      </c>
    </row>
    <row r="1732" spans="10:17">
      <c r="J1732">
        <v>12402</v>
      </c>
      <c r="K1732">
        <v>437.65798950195301</v>
      </c>
      <c r="L1732">
        <v>175.23165893554599</v>
      </c>
      <c r="M1732">
        <v>91.145515441894503</v>
      </c>
      <c r="N1732">
        <v>0.85407924652099598</v>
      </c>
      <c r="O1732">
        <v>12595</v>
      </c>
      <c r="P1732">
        <v>0.76593381166458097</v>
      </c>
      <c r="Q1732" t="s">
        <v>1</v>
      </c>
    </row>
    <row r="1733" spans="10:17">
      <c r="J1733">
        <v>12404</v>
      </c>
      <c r="K1733">
        <v>454.38400268554602</v>
      </c>
      <c r="L1733">
        <v>186.07597351074199</v>
      </c>
      <c r="M1733">
        <v>85.987815856933594</v>
      </c>
      <c r="N1733">
        <v>0.88682192564010598</v>
      </c>
      <c r="O1733">
        <v>12659</v>
      </c>
      <c r="P1733">
        <v>0.57298594713211004</v>
      </c>
      <c r="Q1733" t="s">
        <v>1</v>
      </c>
    </row>
    <row r="1734" spans="10:17">
      <c r="J1734">
        <v>12405</v>
      </c>
      <c r="K1734">
        <v>437.08599853515602</v>
      </c>
      <c r="L1734">
        <v>178.093658447265</v>
      </c>
      <c r="M1734">
        <v>89.960769653320298</v>
      </c>
      <c r="N1734">
        <v>0.86304223537445002</v>
      </c>
      <c r="O1734">
        <v>12615</v>
      </c>
      <c r="P1734">
        <v>0.81014889478683405</v>
      </c>
      <c r="Q1734" t="s">
        <v>1</v>
      </c>
    </row>
    <row r="1735" spans="10:17">
      <c r="J1735">
        <v>12406</v>
      </c>
      <c r="K1735">
        <v>434.73098754882801</v>
      </c>
      <c r="L1735">
        <v>172.18394470214801</v>
      </c>
      <c r="M1735">
        <v>92.856582641601506</v>
      </c>
      <c r="N1735">
        <v>0.84212195873260498</v>
      </c>
      <c r="O1735">
        <v>12704</v>
      </c>
      <c r="P1735">
        <v>0.644467532634735</v>
      </c>
      <c r="Q1735" t="s">
        <v>1</v>
      </c>
    </row>
    <row r="1736" spans="10:17">
      <c r="J1736">
        <v>12406</v>
      </c>
      <c r="K1736">
        <v>433.57199096679602</v>
      </c>
      <c r="L1736">
        <v>175.89286804199199</v>
      </c>
      <c r="M1736">
        <v>91.140632629394503</v>
      </c>
      <c r="N1736">
        <v>0.85528373718261697</v>
      </c>
      <c r="O1736">
        <v>12639</v>
      </c>
      <c r="P1736">
        <v>0.79653292894363403</v>
      </c>
      <c r="Q1736" t="s">
        <v>1</v>
      </c>
    </row>
    <row r="1737" spans="10:17">
      <c r="J1737">
        <v>12406</v>
      </c>
      <c r="K1737">
        <v>441.87799072265602</v>
      </c>
      <c r="L1737">
        <v>177.86268615722599</v>
      </c>
      <c r="M1737">
        <v>90.567253112792898</v>
      </c>
      <c r="N1737">
        <v>0.86064964532852095</v>
      </c>
      <c r="O1737">
        <v>12864</v>
      </c>
      <c r="P1737">
        <v>0.62385600805282504</v>
      </c>
      <c r="Q1737" t="s">
        <v>1</v>
      </c>
    </row>
    <row r="1738" spans="10:17">
      <c r="J1738">
        <v>12406</v>
      </c>
      <c r="K1738">
        <v>449.71398925781199</v>
      </c>
      <c r="L1738">
        <v>188.50738525390599</v>
      </c>
      <c r="M1738">
        <v>84.517654418945298</v>
      </c>
      <c r="N1738">
        <v>0.89385712146759</v>
      </c>
      <c r="O1738">
        <v>12602</v>
      </c>
      <c r="P1738">
        <v>0.79832690954208296</v>
      </c>
      <c r="Q1738" t="s">
        <v>1</v>
      </c>
    </row>
    <row r="1739" spans="10:17">
      <c r="J1739">
        <v>12407</v>
      </c>
      <c r="K1739">
        <v>460.17898559570301</v>
      </c>
      <c r="L1739">
        <v>187.73658752441401</v>
      </c>
      <c r="M1739">
        <v>85.865417480468693</v>
      </c>
      <c r="N1739">
        <v>0.88927561044692904</v>
      </c>
      <c r="O1739">
        <v>12849</v>
      </c>
      <c r="P1739">
        <v>0.58246093988418501</v>
      </c>
      <c r="Q1739" t="s">
        <v>1</v>
      </c>
    </row>
    <row r="1740" spans="10:17">
      <c r="J1740">
        <v>12408</v>
      </c>
      <c r="K1740">
        <v>437.01400756835898</v>
      </c>
      <c r="L1740">
        <v>179.74116516113199</v>
      </c>
      <c r="M1740">
        <v>88.829605102539006</v>
      </c>
      <c r="N1740">
        <v>0.86934340000152499</v>
      </c>
      <c r="O1740">
        <v>12598</v>
      </c>
      <c r="P1740">
        <v>0.63692826032638505</v>
      </c>
      <c r="Q1740" t="s">
        <v>1</v>
      </c>
    </row>
    <row r="1741" spans="10:17">
      <c r="J1741">
        <v>12408</v>
      </c>
      <c r="K1741">
        <v>454.39099121093699</v>
      </c>
      <c r="L1741">
        <v>191.89653015136699</v>
      </c>
      <c r="M1741">
        <v>83.033477783203097</v>
      </c>
      <c r="N1741">
        <v>0.90153837203979403</v>
      </c>
      <c r="O1741">
        <v>12664</v>
      </c>
      <c r="P1741">
        <v>0.58390587568283003</v>
      </c>
      <c r="Q1741" t="s">
        <v>1</v>
      </c>
    </row>
    <row r="1742" spans="10:17">
      <c r="J1742">
        <v>12411</v>
      </c>
      <c r="K1742">
        <v>443.55499267578102</v>
      </c>
      <c r="L1742">
        <v>178.22721862792901</v>
      </c>
      <c r="M1742">
        <v>90.224044799804602</v>
      </c>
      <c r="N1742">
        <v>0.86239826679229703</v>
      </c>
      <c r="O1742">
        <v>12780</v>
      </c>
      <c r="P1742">
        <v>0.64053469896316495</v>
      </c>
      <c r="Q1742" t="s">
        <v>1</v>
      </c>
    </row>
    <row r="1743" spans="10:17">
      <c r="J1743">
        <v>12415</v>
      </c>
      <c r="K1743">
        <v>438.996002197265</v>
      </c>
      <c r="L1743">
        <v>181.10888671875</v>
      </c>
      <c r="M1743">
        <v>88.233978271484304</v>
      </c>
      <c r="N1743">
        <v>0.87329739332199097</v>
      </c>
      <c r="O1743">
        <v>12586</v>
      </c>
      <c r="P1743">
        <v>0.60161852836608798</v>
      </c>
      <c r="Q1743" t="s">
        <v>1</v>
      </c>
    </row>
    <row r="1744" spans="10:17">
      <c r="J1744">
        <v>12415</v>
      </c>
      <c r="K1744">
        <v>445.99499511718699</v>
      </c>
      <c r="L1744">
        <v>184.3671875</v>
      </c>
      <c r="M1744">
        <v>87.041152954101506</v>
      </c>
      <c r="N1744">
        <v>0.88154089450836104</v>
      </c>
      <c r="O1744">
        <v>12719</v>
      </c>
      <c r="P1744">
        <v>0.657992362976074</v>
      </c>
      <c r="Q1744" t="s">
        <v>1</v>
      </c>
    </row>
    <row r="1745" spans="10:17">
      <c r="J1745">
        <v>12416</v>
      </c>
      <c r="K1745">
        <v>441.92800903320301</v>
      </c>
      <c r="L1745">
        <v>175.21472167968699</v>
      </c>
      <c r="M1745">
        <v>91.560615539550696</v>
      </c>
      <c r="N1745">
        <v>0.85260111093521096</v>
      </c>
      <c r="O1745">
        <v>12738</v>
      </c>
      <c r="P1745">
        <v>0.62916791439056396</v>
      </c>
      <c r="Q1745" t="s">
        <v>1</v>
      </c>
    </row>
    <row r="1746" spans="10:17">
      <c r="J1746">
        <v>12416</v>
      </c>
      <c r="K1746">
        <v>447.96301269531199</v>
      </c>
      <c r="L1746">
        <v>187.299545288085</v>
      </c>
      <c r="M1746">
        <v>85.391746520996094</v>
      </c>
      <c r="N1746">
        <v>0.890025854110717</v>
      </c>
      <c r="O1746">
        <v>12660</v>
      </c>
      <c r="P1746">
        <v>0.62058281898498502</v>
      </c>
      <c r="Q1746" t="s">
        <v>1</v>
      </c>
    </row>
    <row r="1747" spans="10:17">
      <c r="J1747">
        <v>12416</v>
      </c>
      <c r="K1747">
        <v>449.739990234375</v>
      </c>
      <c r="L1747">
        <v>190.60755920410099</v>
      </c>
      <c r="M1747">
        <v>83.519454956054602</v>
      </c>
      <c r="N1747">
        <v>0.89888972043991</v>
      </c>
      <c r="O1747">
        <v>12607</v>
      </c>
      <c r="P1747">
        <v>0.67721176147460904</v>
      </c>
      <c r="Q1747" t="s">
        <v>1</v>
      </c>
    </row>
    <row r="1748" spans="10:17">
      <c r="J1748">
        <v>12418</v>
      </c>
      <c r="K1748">
        <v>453.04598999023398</v>
      </c>
      <c r="L1748">
        <v>187.82121276855401</v>
      </c>
      <c r="M1748">
        <v>85.172187805175696</v>
      </c>
      <c r="N1748">
        <v>0.89126908779144198</v>
      </c>
      <c r="O1748">
        <v>12719</v>
      </c>
      <c r="P1748">
        <v>0.77997612953186002</v>
      </c>
      <c r="Q1748" t="s">
        <v>1</v>
      </c>
    </row>
    <row r="1749" spans="10:17">
      <c r="J1749">
        <v>12419</v>
      </c>
      <c r="K1749">
        <v>439.15701293945301</v>
      </c>
      <c r="L1749">
        <v>175.85406494140599</v>
      </c>
      <c r="M1749">
        <v>90.911849975585895</v>
      </c>
      <c r="N1749">
        <v>0.85600155591964699</v>
      </c>
      <c r="O1749">
        <v>12675</v>
      </c>
      <c r="P1749">
        <v>0.62381958961486805</v>
      </c>
      <c r="Q1749" t="s">
        <v>1</v>
      </c>
    </row>
    <row r="1750" spans="10:17">
      <c r="J1750">
        <v>12419</v>
      </c>
      <c r="K1750">
        <v>452.19900512695301</v>
      </c>
      <c r="L1750">
        <v>183.38661193847599</v>
      </c>
      <c r="M1750">
        <v>87.751068115234304</v>
      </c>
      <c r="N1750">
        <v>0.87808585166931097</v>
      </c>
      <c r="O1750">
        <v>12720</v>
      </c>
      <c r="P1750">
        <v>0.58228617906570401</v>
      </c>
      <c r="Q1750" t="s">
        <v>1</v>
      </c>
    </row>
    <row r="1751" spans="10:17">
      <c r="J1751">
        <v>12421</v>
      </c>
      <c r="K1751">
        <v>464.63900756835898</v>
      </c>
      <c r="L1751">
        <v>200.59527587890599</v>
      </c>
      <c r="M1751">
        <v>79.923492431640597</v>
      </c>
      <c r="N1751">
        <v>0.91719806194305398</v>
      </c>
      <c r="O1751">
        <v>12699</v>
      </c>
      <c r="P1751">
        <v>0.55381667613983099</v>
      </c>
      <c r="Q1751" t="s">
        <v>1</v>
      </c>
    </row>
    <row r="1752" spans="10:17">
      <c r="J1752">
        <v>12422</v>
      </c>
      <c r="K1752">
        <v>444.08499145507801</v>
      </c>
      <c r="L1752">
        <v>183.13438415527301</v>
      </c>
      <c r="M1752">
        <v>86.952163696289006</v>
      </c>
      <c r="N1752">
        <v>0.88009381294250399</v>
      </c>
      <c r="O1752">
        <v>12658</v>
      </c>
      <c r="P1752">
        <v>0.62340658903121904</v>
      </c>
      <c r="Q1752" t="s">
        <v>1</v>
      </c>
    </row>
    <row r="1753" spans="10:17">
      <c r="J1753">
        <v>12423</v>
      </c>
      <c r="K1753">
        <v>436.49301147460898</v>
      </c>
      <c r="L1753">
        <v>180.12101745605401</v>
      </c>
      <c r="M1753">
        <v>88.617111206054602</v>
      </c>
      <c r="N1753">
        <v>0.87060284614562899</v>
      </c>
      <c r="O1753">
        <v>12567</v>
      </c>
      <c r="P1753">
        <v>0.66224211454391402</v>
      </c>
      <c r="Q1753" t="s">
        <v>1</v>
      </c>
    </row>
    <row r="1754" spans="10:17">
      <c r="J1754">
        <v>12431</v>
      </c>
      <c r="K1754">
        <v>437.65701293945301</v>
      </c>
      <c r="L1754">
        <v>178.19419860839801</v>
      </c>
      <c r="M1754">
        <v>89.486518859863196</v>
      </c>
      <c r="N1754">
        <v>0.864759981632232</v>
      </c>
      <c r="O1754">
        <v>12657</v>
      </c>
      <c r="P1754">
        <v>0.73556214570999101</v>
      </c>
      <c r="Q1754" t="s">
        <v>1</v>
      </c>
    </row>
    <row r="1755" spans="10:17">
      <c r="J1755">
        <v>12432</v>
      </c>
      <c r="K1755">
        <v>446.48800659179602</v>
      </c>
      <c r="L1755">
        <v>183.415283203125</v>
      </c>
      <c r="M1755">
        <v>87.7301025390625</v>
      </c>
      <c r="N1755">
        <v>0.87818884849548295</v>
      </c>
      <c r="O1755">
        <v>12677</v>
      </c>
      <c r="P1755">
        <v>0.58730161190032903</v>
      </c>
      <c r="Q1755" t="s">
        <v>1</v>
      </c>
    </row>
    <row r="1756" spans="10:17">
      <c r="J1756">
        <v>12432</v>
      </c>
      <c r="K1756">
        <v>453.04000854492102</v>
      </c>
      <c r="L1756">
        <v>190.54365539550699</v>
      </c>
      <c r="M1756">
        <v>84.250457763671804</v>
      </c>
      <c r="N1756">
        <v>0.89693701267242398</v>
      </c>
      <c r="O1756">
        <v>12728</v>
      </c>
      <c r="P1756">
        <v>0.76575303077697698</v>
      </c>
      <c r="Q1756" t="s">
        <v>1</v>
      </c>
    </row>
    <row r="1757" spans="10:17">
      <c r="J1757">
        <v>12433</v>
      </c>
      <c r="K1757">
        <v>442.48199462890602</v>
      </c>
      <c r="L1757">
        <v>173.85931396484301</v>
      </c>
      <c r="M1757">
        <v>93.107063293457003</v>
      </c>
      <c r="N1757">
        <v>0.84451556205749501</v>
      </c>
      <c r="O1757">
        <v>12769</v>
      </c>
      <c r="P1757">
        <v>0.62983787059783902</v>
      </c>
      <c r="Q1757" t="s">
        <v>1</v>
      </c>
    </row>
    <row r="1758" spans="10:17">
      <c r="J1758">
        <v>12434</v>
      </c>
      <c r="K1758">
        <v>450.496002197265</v>
      </c>
      <c r="L1758">
        <v>176.91012573242099</v>
      </c>
      <c r="M1758">
        <v>91.678092956542898</v>
      </c>
      <c r="N1758">
        <v>0.85524827241897505</v>
      </c>
      <c r="O1758">
        <v>12847</v>
      </c>
      <c r="P1758">
        <v>0.61239165067672696</v>
      </c>
      <c r="Q1758" t="s">
        <v>1</v>
      </c>
    </row>
    <row r="1759" spans="10:17">
      <c r="J1759">
        <v>12434</v>
      </c>
      <c r="K1759">
        <v>437.89700317382801</v>
      </c>
      <c r="L1759">
        <v>183.22872924804599</v>
      </c>
      <c r="M1759">
        <v>87.010154724121094</v>
      </c>
      <c r="N1759">
        <v>0.88005501031875599</v>
      </c>
      <c r="O1759">
        <v>12605</v>
      </c>
      <c r="P1759">
        <v>0.72501456737518299</v>
      </c>
      <c r="Q1759" t="s">
        <v>1</v>
      </c>
    </row>
    <row r="1760" spans="10:17">
      <c r="J1760">
        <v>12437</v>
      </c>
      <c r="K1760">
        <v>434.67199707031199</v>
      </c>
      <c r="L1760">
        <v>174.96618652343699</v>
      </c>
      <c r="M1760">
        <v>91.873504638671804</v>
      </c>
      <c r="N1760">
        <v>0.85104489326476995</v>
      </c>
      <c r="O1760">
        <v>12670</v>
      </c>
      <c r="P1760">
        <v>0.72863084077835005</v>
      </c>
      <c r="Q1760" t="s">
        <v>1</v>
      </c>
    </row>
    <row r="1761" spans="10:17">
      <c r="J1761">
        <v>12437</v>
      </c>
      <c r="K1761">
        <v>442.49899291992102</v>
      </c>
      <c r="L1761">
        <v>183.57292175292901</v>
      </c>
      <c r="M1761">
        <v>86.801979064941406</v>
      </c>
      <c r="N1761">
        <v>0.88114434480667103</v>
      </c>
      <c r="O1761">
        <v>12645</v>
      </c>
      <c r="P1761">
        <v>0.62673854827880804</v>
      </c>
      <c r="Q1761" t="s">
        <v>1</v>
      </c>
    </row>
    <row r="1762" spans="10:17">
      <c r="J1762">
        <v>12437</v>
      </c>
      <c r="K1762">
        <v>462.72698974609301</v>
      </c>
      <c r="L1762">
        <v>193.92091369628901</v>
      </c>
      <c r="M1762">
        <v>83.321647644042898</v>
      </c>
      <c r="N1762">
        <v>0.90298682451248102</v>
      </c>
      <c r="O1762">
        <v>12841</v>
      </c>
      <c r="P1762">
        <v>0.575947046279907</v>
      </c>
      <c r="Q1762" t="s">
        <v>1</v>
      </c>
    </row>
    <row r="1763" spans="10:17">
      <c r="J1763">
        <v>12440</v>
      </c>
      <c r="K1763">
        <v>434.80499267578102</v>
      </c>
      <c r="L1763">
        <v>173.39279174804599</v>
      </c>
      <c r="M1763">
        <v>92.690483093261705</v>
      </c>
      <c r="N1763">
        <v>0.84512460231780995</v>
      </c>
      <c r="O1763">
        <v>12716</v>
      </c>
      <c r="P1763">
        <v>0.68033909797668402</v>
      </c>
      <c r="Q1763" t="s">
        <v>1</v>
      </c>
    </row>
    <row r="1764" spans="10:17">
      <c r="J1764">
        <v>12444</v>
      </c>
      <c r="K1764">
        <v>445.87200927734301</v>
      </c>
      <c r="L1764">
        <v>183.35057067871</v>
      </c>
      <c r="M1764">
        <v>87.907310485839801</v>
      </c>
      <c r="N1764">
        <v>0.87756955623626698</v>
      </c>
      <c r="O1764">
        <v>12630</v>
      </c>
      <c r="P1764">
        <v>0.60454720258712702</v>
      </c>
      <c r="Q1764" t="s">
        <v>1</v>
      </c>
    </row>
    <row r="1765" spans="10:17">
      <c r="J1765">
        <v>12445</v>
      </c>
      <c r="K1765">
        <v>440.57699584960898</v>
      </c>
      <c r="L1765">
        <v>184.65521240234301</v>
      </c>
      <c r="M1765">
        <v>86.310195922851506</v>
      </c>
      <c r="N1765">
        <v>0.88403922319412198</v>
      </c>
      <c r="O1765">
        <v>12597</v>
      </c>
      <c r="P1765">
        <v>0.67230296134948697</v>
      </c>
      <c r="Q1765" t="s">
        <v>1</v>
      </c>
    </row>
    <row r="1766" spans="10:17">
      <c r="J1766">
        <v>12448</v>
      </c>
      <c r="K1766">
        <v>438.91500854492102</v>
      </c>
      <c r="L1766">
        <v>174.413330078125</v>
      </c>
      <c r="M1766">
        <v>92.276718139648395</v>
      </c>
      <c r="N1766">
        <v>0.84857869148254395</v>
      </c>
      <c r="O1766">
        <v>12750</v>
      </c>
      <c r="P1766">
        <v>0.68170863389968805</v>
      </c>
      <c r="Q1766" t="s">
        <v>1</v>
      </c>
    </row>
    <row r="1767" spans="10:17">
      <c r="J1767">
        <v>12448</v>
      </c>
      <c r="K1767">
        <v>443.968994140625</v>
      </c>
      <c r="L1767">
        <v>187.102935791015</v>
      </c>
      <c r="M1767">
        <v>85.649528503417898</v>
      </c>
      <c r="N1767">
        <v>0.88907223939895597</v>
      </c>
      <c r="O1767">
        <v>12621</v>
      </c>
      <c r="P1767">
        <v>0.62584215402603105</v>
      </c>
      <c r="Q1767" t="s">
        <v>1</v>
      </c>
    </row>
    <row r="1768" spans="10:17">
      <c r="J1768">
        <v>12450</v>
      </c>
      <c r="K1768">
        <v>443.37200927734301</v>
      </c>
      <c r="L1768">
        <v>181.68209838867099</v>
      </c>
      <c r="M1768">
        <v>88.5052490234375</v>
      </c>
      <c r="N1768">
        <v>0.87332195043563798</v>
      </c>
      <c r="O1768">
        <v>12730</v>
      </c>
      <c r="P1768">
        <v>0.71453166007995605</v>
      </c>
      <c r="Q1768" t="s">
        <v>1</v>
      </c>
    </row>
    <row r="1769" spans="10:17">
      <c r="J1769">
        <v>12451</v>
      </c>
      <c r="K1769">
        <v>461.34500122070301</v>
      </c>
      <c r="L1769">
        <v>191.40777587890599</v>
      </c>
      <c r="M1769">
        <v>84.1614990234375</v>
      </c>
      <c r="N1769">
        <v>0.89814597368240301</v>
      </c>
      <c r="O1769">
        <v>12833</v>
      </c>
      <c r="P1769">
        <v>0.58127915859222401</v>
      </c>
      <c r="Q1769" t="s">
        <v>1</v>
      </c>
    </row>
    <row r="1770" spans="10:17">
      <c r="J1770">
        <v>12452</v>
      </c>
      <c r="K1770">
        <v>445.079010009765</v>
      </c>
      <c r="L1770">
        <v>179.02613830566401</v>
      </c>
      <c r="M1770">
        <v>89.891128540039006</v>
      </c>
      <c r="N1770">
        <v>0.86480271816253595</v>
      </c>
      <c r="O1770">
        <v>12710</v>
      </c>
      <c r="P1770">
        <v>0.61796528100967396</v>
      </c>
      <c r="Q1770" t="s">
        <v>1</v>
      </c>
    </row>
    <row r="1771" spans="10:17">
      <c r="J1771">
        <v>12454</v>
      </c>
      <c r="K1771">
        <v>437.49499511718699</v>
      </c>
      <c r="L1771">
        <v>175.82174682617099</v>
      </c>
      <c r="M1771">
        <v>91.229202270507798</v>
      </c>
      <c r="N1771">
        <v>0.85485118627548196</v>
      </c>
      <c r="O1771">
        <v>12655</v>
      </c>
      <c r="P1771">
        <v>0.63224691152572599</v>
      </c>
      <c r="Q1771" t="s">
        <v>1</v>
      </c>
    </row>
    <row r="1772" spans="10:17">
      <c r="J1772">
        <v>12459</v>
      </c>
      <c r="K1772">
        <v>434.287994384765</v>
      </c>
      <c r="L1772">
        <v>175.201248168945</v>
      </c>
      <c r="M1772">
        <v>91.268699645996094</v>
      </c>
      <c r="N1772">
        <v>0.85359555482864302</v>
      </c>
      <c r="O1772">
        <v>12651</v>
      </c>
      <c r="P1772">
        <v>0.63683295249938898</v>
      </c>
      <c r="Q1772" t="s">
        <v>1</v>
      </c>
    </row>
    <row r="1773" spans="10:17">
      <c r="J1773">
        <v>12465</v>
      </c>
      <c r="K1773">
        <v>445.06698608398398</v>
      </c>
      <c r="L1773">
        <v>177.529525756835</v>
      </c>
      <c r="M1773">
        <v>91.506240844726506</v>
      </c>
      <c r="N1773">
        <v>0.85692423582077004</v>
      </c>
      <c r="O1773">
        <v>12882</v>
      </c>
      <c r="P1773">
        <v>0.761174917221069</v>
      </c>
      <c r="Q1773" t="s">
        <v>1</v>
      </c>
    </row>
    <row r="1774" spans="10:17">
      <c r="J1774">
        <v>12465</v>
      </c>
      <c r="K1774">
        <v>451.51501464843699</v>
      </c>
      <c r="L1774">
        <v>190.45494079589801</v>
      </c>
      <c r="M1774">
        <v>84.1636962890625</v>
      </c>
      <c r="N1774">
        <v>0.89706003665923995</v>
      </c>
      <c r="O1774">
        <v>12640</v>
      </c>
      <c r="P1774">
        <v>0.59595525264739901</v>
      </c>
      <c r="Q1774" t="s">
        <v>1</v>
      </c>
    </row>
    <row r="1775" spans="10:17">
      <c r="J1775">
        <v>12466</v>
      </c>
      <c r="K1775">
        <v>439.183013916015</v>
      </c>
      <c r="L1775">
        <v>177.41931152343699</v>
      </c>
      <c r="M1775">
        <v>90.0172119140625</v>
      </c>
      <c r="N1775">
        <v>0.86172837018966597</v>
      </c>
      <c r="O1775">
        <v>12707</v>
      </c>
      <c r="P1775">
        <v>0.609882593154907</v>
      </c>
      <c r="Q1775" t="s">
        <v>1</v>
      </c>
    </row>
    <row r="1776" spans="10:17">
      <c r="J1776">
        <v>12466</v>
      </c>
      <c r="K1776">
        <v>448.85699462890602</v>
      </c>
      <c r="L1776">
        <v>181.19337463378901</v>
      </c>
      <c r="M1776">
        <v>88.6875</v>
      </c>
      <c r="N1776">
        <v>0.87202394008636397</v>
      </c>
      <c r="O1776">
        <v>12779</v>
      </c>
      <c r="P1776">
        <v>0.60408991575241</v>
      </c>
      <c r="Q1776" t="s">
        <v>1</v>
      </c>
    </row>
    <row r="1777" spans="10:17">
      <c r="J1777">
        <v>12466</v>
      </c>
      <c r="K1777">
        <v>453.44699096679602</v>
      </c>
      <c r="L1777">
        <v>185.616119384765</v>
      </c>
      <c r="M1777">
        <v>86.588569641113196</v>
      </c>
      <c r="N1777">
        <v>0.88452500104904097</v>
      </c>
      <c r="O1777">
        <v>12706</v>
      </c>
      <c r="P1777">
        <v>0.60198956727981501</v>
      </c>
      <c r="Q1777" t="s">
        <v>1</v>
      </c>
    </row>
    <row r="1778" spans="10:17">
      <c r="J1778">
        <v>12469</v>
      </c>
      <c r="K1778">
        <v>446.84100341796801</v>
      </c>
      <c r="L1778">
        <v>191.38665771484301</v>
      </c>
      <c r="M1778">
        <v>83.254875183105398</v>
      </c>
      <c r="N1778">
        <v>0.90042620897293002</v>
      </c>
      <c r="O1778">
        <v>12625</v>
      </c>
      <c r="P1778">
        <v>0.59145241975784302</v>
      </c>
      <c r="Q1778" t="s">
        <v>1</v>
      </c>
    </row>
    <row r="1779" spans="10:17">
      <c r="J1779">
        <v>12473</v>
      </c>
      <c r="K1779">
        <v>440.92599487304602</v>
      </c>
      <c r="L1779">
        <v>180.64567565917901</v>
      </c>
      <c r="M1779">
        <v>88.560081481933594</v>
      </c>
      <c r="N1779">
        <v>0.87158638238906805</v>
      </c>
      <c r="O1779">
        <v>12673</v>
      </c>
      <c r="P1779">
        <v>0.62985408306121804</v>
      </c>
      <c r="Q1779" t="s">
        <v>1</v>
      </c>
    </row>
    <row r="1780" spans="10:17">
      <c r="J1780">
        <v>12476</v>
      </c>
      <c r="K1780">
        <v>452.75799560546801</v>
      </c>
      <c r="L1780">
        <v>192.32312011718699</v>
      </c>
      <c r="M1780">
        <v>83.672569274902301</v>
      </c>
      <c r="N1780">
        <v>0.90040028095245295</v>
      </c>
      <c r="O1780">
        <v>12654</v>
      </c>
      <c r="P1780">
        <v>0.80641198158264105</v>
      </c>
      <c r="Q1780" t="s">
        <v>1</v>
      </c>
    </row>
    <row r="1781" spans="10:17">
      <c r="J1781">
        <v>12478</v>
      </c>
      <c r="K1781">
        <v>439.22198486328102</v>
      </c>
      <c r="L1781">
        <v>176.34394836425699</v>
      </c>
      <c r="M1781">
        <v>91.289749145507798</v>
      </c>
      <c r="N1781">
        <v>0.85557430982589699</v>
      </c>
      <c r="O1781">
        <v>12754</v>
      </c>
      <c r="P1781">
        <v>0.63582164049148504</v>
      </c>
      <c r="Q1781" t="s">
        <v>1</v>
      </c>
    </row>
    <row r="1782" spans="10:17">
      <c r="J1782">
        <v>12482</v>
      </c>
      <c r="K1782">
        <v>448.53900146484301</v>
      </c>
      <c r="L1782">
        <v>185.09004211425699</v>
      </c>
      <c r="M1782">
        <v>87.251609802246094</v>
      </c>
      <c r="N1782">
        <v>0.88191902637481601</v>
      </c>
      <c r="O1782">
        <v>12744</v>
      </c>
      <c r="P1782">
        <v>0.592687547206878</v>
      </c>
      <c r="Q1782" t="s">
        <v>1</v>
      </c>
    </row>
    <row r="1783" spans="10:17">
      <c r="J1783">
        <v>12483</v>
      </c>
      <c r="K1783">
        <v>428.14700317382801</v>
      </c>
      <c r="L1783">
        <v>170.296127319335</v>
      </c>
      <c r="M1783">
        <v>94.280944824218693</v>
      </c>
      <c r="N1783">
        <v>0.83276313543319702</v>
      </c>
      <c r="O1783">
        <v>12680</v>
      </c>
      <c r="P1783">
        <v>0.73737370967864901</v>
      </c>
      <c r="Q1783" t="s">
        <v>1</v>
      </c>
    </row>
    <row r="1784" spans="10:17">
      <c r="J1784">
        <v>12483</v>
      </c>
      <c r="K1784">
        <v>437.40200805664</v>
      </c>
      <c r="L1784">
        <v>173.49197387695301</v>
      </c>
      <c r="M1784">
        <v>92.704338073730398</v>
      </c>
      <c r="N1784">
        <v>0.84526729583740201</v>
      </c>
      <c r="O1784">
        <v>12767</v>
      </c>
      <c r="P1784">
        <v>0.77534162998199396</v>
      </c>
      <c r="Q1784" t="s">
        <v>1</v>
      </c>
    </row>
    <row r="1785" spans="10:17">
      <c r="J1785">
        <v>12483</v>
      </c>
      <c r="K1785">
        <v>440.61599731445301</v>
      </c>
      <c r="L1785">
        <v>176.64350891113199</v>
      </c>
      <c r="M1785">
        <v>91.677307128906193</v>
      </c>
      <c r="N1785">
        <v>0.85477656126022294</v>
      </c>
      <c r="O1785">
        <v>12747</v>
      </c>
      <c r="P1785">
        <v>0.62058162689208896</v>
      </c>
      <c r="Q1785" t="s">
        <v>1</v>
      </c>
    </row>
    <row r="1786" spans="10:17">
      <c r="J1786">
        <v>12487</v>
      </c>
      <c r="K1786">
        <v>437.121002197265</v>
      </c>
      <c r="L1786">
        <v>174.21122741699199</v>
      </c>
      <c r="M1786">
        <v>92.419570922851506</v>
      </c>
      <c r="N1786">
        <v>0.84768307209014804</v>
      </c>
      <c r="O1786">
        <v>12808</v>
      </c>
      <c r="P1786">
        <v>0.69546085596084595</v>
      </c>
      <c r="Q1786" t="s">
        <v>1</v>
      </c>
    </row>
    <row r="1787" spans="10:17">
      <c r="J1787">
        <v>12489</v>
      </c>
      <c r="K1787">
        <v>444.00799560546801</v>
      </c>
      <c r="L1787">
        <v>175.32974243164</v>
      </c>
      <c r="M1787">
        <v>92.4818115234375</v>
      </c>
      <c r="N1787">
        <v>0.84957140684127797</v>
      </c>
      <c r="O1787">
        <v>12853</v>
      </c>
      <c r="P1787">
        <v>0.74423456192016602</v>
      </c>
      <c r="Q1787" t="s">
        <v>1</v>
      </c>
    </row>
    <row r="1788" spans="10:17">
      <c r="J1788">
        <v>12489</v>
      </c>
      <c r="K1788">
        <v>442.86999511718699</v>
      </c>
      <c r="L1788">
        <v>176.24304199218699</v>
      </c>
      <c r="M1788">
        <v>91.781906127929602</v>
      </c>
      <c r="N1788">
        <v>0.85369765758514404</v>
      </c>
      <c r="O1788">
        <v>12812</v>
      </c>
      <c r="P1788">
        <v>0.62100344896316495</v>
      </c>
      <c r="Q1788" t="s">
        <v>1</v>
      </c>
    </row>
    <row r="1789" spans="10:17">
      <c r="J1789">
        <v>12494</v>
      </c>
      <c r="K1789">
        <v>437.218994140625</v>
      </c>
      <c r="L1789">
        <v>179.28007507324199</v>
      </c>
      <c r="M1789">
        <v>89.507301330566406</v>
      </c>
      <c r="N1789">
        <v>0.86645245552062899</v>
      </c>
      <c r="O1789">
        <v>12729</v>
      </c>
      <c r="P1789">
        <v>0.70523822307586603</v>
      </c>
      <c r="Q1789" t="s">
        <v>1</v>
      </c>
    </row>
    <row r="1790" spans="10:17">
      <c r="J1790">
        <v>12495</v>
      </c>
      <c r="K1790">
        <v>451.31698608398398</v>
      </c>
      <c r="L1790">
        <v>182.64161682128901</v>
      </c>
      <c r="M1790">
        <v>88.681213378906193</v>
      </c>
      <c r="N1790">
        <v>0.87421017885208097</v>
      </c>
      <c r="O1790">
        <v>12902</v>
      </c>
      <c r="P1790">
        <v>0.59061259031295699</v>
      </c>
      <c r="Q1790" t="s">
        <v>1</v>
      </c>
    </row>
    <row r="1791" spans="10:17">
      <c r="J1791">
        <v>12495</v>
      </c>
      <c r="K1791">
        <v>443.67800903320301</v>
      </c>
      <c r="L1791">
        <v>184.98767089843699</v>
      </c>
      <c r="M1791">
        <v>87.130180358886705</v>
      </c>
      <c r="N1791">
        <v>0.88213038444518999</v>
      </c>
      <c r="O1791">
        <v>12690</v>
      </c>
      <c r="P1791">
        <v>0.74260073900222701</v>
      </c>
      <c r="Q1791" t="s">
        <v>1</v>
      </c>
    </row>
    <row r="1792" spans="10:17">
      <c r="J1792">
        <v>12495</v>
      </c>
      <c r="K1792">
        <v>454.79299926757801</v>
      </c>
      <c r="L1792">
        <v>186.77662658691401</v>
      </c>
      <c r="M1792">
        <v>86.492713928222599</v>
      </c>
      <c r="N1792">
        <v>0.88631594181060702</v>
      </c>
      <c r="O1792">
        <v>12774</v>
      </c>
      <c r="P1792">
        <v>0.75031524896621704</v>
      </c>
      <c r="Q1792" t="s">
        <v>1</v>
      </c>
    </row>
    <row r="1793" spans="10:17">
      <c r="J1793">
        <v>12496</v>
      </c>
      <c r="K1793">
        <v>449.74099731445301</v>
      </c>
      <c r="L1793">
        <v>181.12390136718699</v>
      </c>
      <c r="M1793">
        <v>89.783737182617102</v>
      </c>
      <c r="N1793">
        <v>0.86849182844161898</v>
      </c>
      <c r="O1793">
        <v>12870</v>
      </c>
      <c r="P1793">
        <v>0.68355125188827504</v>
      </c>
      <c r="Q1793" t="s">
        <v>1</v>
      </c>
    </row>
    <row r="1794" spans="10:17">
      <c r="J1794">
        <v>12500</v>
      </c>
      <c r="K1794">
        <v>444.84500122070301</v>
      </c>
      <c r="L1794">
        <v>182.47979736328099</v>
      </c>
      <c r="M1794">
        <v>88.281974792480398</v>
      </c>
      <c r="N1794">
        <v>0.87518388032913197</v>
      </c>
      <c r="O1794">
        <v>12734</v>
      </c>
      <c r="P1794">
        <v>0.66902160644531194</v>
      </c>
      <c r="Q1794" t="s">
        <v>1</v>
      </c>
    </row>
    <row r="1795" spans="10:17">
      <c r="J1795">
        <v>12501</v>
      </c>
      <c r="K1795">
        <v>451.79901123046801</v>
      </c>
      <c r="L1795">
        <v>192.73880004882801</v>
      </c>
      <c r="M1795">
        <v>83.195060729980398</v>
      </c>
      <c r="N1795">
        <v>0.90204274654388406</v>
      </c>
      <c r="O1795">
        <v>12687</v>
      </c>
      <c r="P1795">
        <v>0.71882009506225497</v>
      </c>
      <c r="Q1795" t="s">
        <v>1</v>
      </c>
    </row>
    <row r="1796" spans="10:17">
      <c r="J1796">
        <v>12502</v>
      </c>
      <c r="K1796">
        <v>431.31298828125</v>
      </c>
      <c r="L1796">
        <v>172.89813232421801</v>
      </c>
      <c r="M1796">
        <v>92.565330505371094</v>
      </c>
      <c r="N1796">
        <v>0.84461450576782204</v>
      </c>
      <c r="O1796">
        <v>12679</v>
      </c>
      <c r="P1796">
        <v>0.80814480781555098</v>
      </c>
      <c r="Q1796" t="s">
        <v>1</v>
      </c>
    </row>
    <row r="1797" spans="10:17">
      <c r="J1797">
        <v>12502</v>
      </c>
      <c r="K1797">
        <v>443.58599853515602</v>
      </c>
      <c r="L1797">
        <v>179.12814331054599</v>
      </c>
      <c r="M1797">
        <v>89.949325561523395</v>
      </c>
      <c r="N1797">
        <v>0.86478012800216597</v>
      </c>
      <c r="O1797">
        <v>12788</v>
      </c>
      <c r="P1797">
        <v>0.78926765918731601</v>
      </c>
      <c r="Q1797" t="s">
        <v>1</v>
      </c>
    </row>
    <row r="1798" spans="10:17">
      <c r="J1798">
        <v>12503</v>
      </c>
      <c r="K1798">
        <v>446.31100463867102</v>
      </c>
      <c r="L1798">
        <v>177.33737182617099</v>
      </c>
      <c r="M1798">
        <v>91.158767700195298</v>
      </c>
      <c r="N1798">
        <v>0.85776531696319502</v>
      </c>
      <c r="O1798">
        <v>12777</v>
      </c>
      <c r="P1798">
        <v>0.629366755485534</v>
      </c>
      <c r="Q1798" t="s">
        <v>1</v>
      </c>
    </row>
    <row r="1799" spans="10:17">
      <c r="J1799">
        <v>12503</v>
      </c>
      <c r="K1799">
        <v>449.59899902343699</v>
      </c>
      <c r="L1799">
        <v>184.01432800292901</v>
      </c>
      <c r="M1799">
        <v>88.258499145507798</v>
      </c>
      <c r="N1799">
        <v>0.87747174501419001</v>
      </c>
      <c r="O1799">
        <v>12803</v>
      </c>
      <c r="P1799">
        <v>0.781632900238037</v>
      </c>
      <c r="Q1799" t="s">
        <v>1</v>
      </c>
    </row>
    <row r="1800" spans="10:17">
      <c r="J1800">
        <v>12504</v>
      </c>
      <c r="K1800">
        <v>445.58700561523398</v>
      </c>
      <c r="L1800">
        <v>182.37852478027301</v>
      </c>
      <c r="M1800">
        <v>88.632957458496094</v>
      </c>
      <c r="N1800">
        <v>0.873967945575714</v>
      </c>
      <c r="O1800">
        <v>12781</v>
      </c>
      <c r="P1800">
        <v>0.79887557029724099</v>
      </c>
      <c r="Q1800" t="s">
        <v>1</v>
      </c>
    </row>
    <row r="1801" spans="10:17">
      <c r="J1801">
        <v>12507</v>
      </c>
      <c r="K1801">
        <v>458.64999389648398</v>
      </c>
      <c r="L1801">
        <v>184.41703796386699</v>
      </c>
      <c r="M1801">
        <v>88.100646972656193</v>
      </c>
      <c r="N1801">
        <v>0.87850934267044001</v>
      </c>
      <c r="O1801">
        <v>12877</v>
      </c>
      <c r="P1801">
        <v>0.57726389169692904</v>
      </c>
      <c r="Q1801" t="s">
        <v>1</v>
      </c>
    </row>
    <row r="1802" spans="10:17">
      <c r="J1802">
        <v>12509</v>
      </c>
      <c r="K1802">
        <v>439.447998046875</v>
      </c>
      <c r="L1802">
        <v>177.08337402343699</v>
      </c>
      <c r="M1802">
        <v>90.622993469238196</v>
      </c>
      <c r="N1802">
        <v>0.85913246870040805</v>
      </c>
      <c r="O1802">
        <v>12723</v>
      </c>
      <c r="P1802">
        <v>0.62821412086486805</v>
      </c>
      <c r="Q1802" t="s">
        <v>1</v>
      </c>
    </row>
    <row r="1803" spans="10:17">
      <c r="J1803">
        <v>12511</v>
      </c>
      <c r="K1803">
        <v>448.75900268554602</v>
      </c>
      <c r="L1803">
        <v>183.97697448730401</v>
      </c>
      <c r="M1803">
        <v>87.342872619628906</v>
      </c>
      <c r="N1803">
        <v>0.880121290683746</v>
      </c>
      <c r="O1803">
        <v>12694</v>
      </c>
      <c r="P1803">
        <v>0.60477596521377497</v>
      </c>
      <c r="Q1803" t="s">
        <v>1</v>
      </c>
    </row>
    <row r="1804" spans="10:17">
      <c r="J1804">
        <v>12512</v>
      </c>
      <c r="K1804">
        <v>454.510009765625</v>
      </c>
      <c r="L1804">
        <v>186.95083618164</v>
      </c>
      <c r="M1804">
        <v>86.575416564941406</v>
      </c>
      <c r="N1804">
        <v>0.88631027936935403</v>
      </c>
      <c r="O1804">
        <v>12817</v>
      </c>
      <c r="P1804">
        <v>0.57132422924041704</v>
      </c>
      <c r="Q1804" t="s">
        <v>1</v>
      </c>
    </row>
    <row r="1805" spans="10:17">
      <c r="J1805">
        <v>12518</v>
      </c>
      <c r="K1805">
        <v>460.85400390625</v>
      </c>
      <c r="L1805">
        <v>188.437744140625</v>
      </c>
      <c r="M1805">
        <v>86.614295959472599</v>
      </c>
      <c r="N1805">
        <v>0.888103246688842</v>
      </c>
      <c r="O1805">
        <v>12903</v>
      </c>
      <c r="P1805">
        <v>0.73256087303161599</v>
      </c>
      <c r="Q1805" t="s">
        <v>1</v>
      </c>
    </row>
    <row r="1806" spans="10:17">
      <c r="J1806">
        <v>12524</v>
      </c>
      <c r="K1806">
        <v>444.010009765625</v>
      </c>
      <c r="L1806">
        <v>179.05950927734301</v>
      </c>
      <c r="M1806">
        <v>90.166511535644503</v>
      </c>
      <c r="N1806">
        <v>0.86396253108978205</v>
      </c>
      <c r="O1806">
        <v>12746</v>
      </c>
      <c r="P1806">
        <v>0.64566683769225997</v>
      </c>
      <c r="Q1806" t="s">
        <v>1</v>
      </c>
    </row>
    <row r="1807" spans="10:17">
      <c r="J1807">
        <v>12525</v>
      </c>
      <c r="K1807">
        <v>455.18099975585898</v>
      </c>
      <c r="L1807">
        <v>183.669342041015</v>
      </c>
      <c r="M1807">
        <v>88.254333496093693</v>
      </c>
      <c r="N1807">
        <v>0.87699109315872104</v>
      </c>
      <c r="O1807">
        <v>12911</v>
      </c>
      <c r="P1807">
        <v>0.70947092771530096</v>
      </c>
      <c r="Q1807" t="s">
        <v>1</v>
      </c>
    </row>
    <row r="1808" spans="10:17">
      <c r="J1808">
        <v>12526</v>
      </c>
      <c r="K1808">
        <v>439.22198486328102</v>
      </c>
      <c r="L1808">
        <v>178.21603393554599</v>
      </c>
      <c r="M1808">
        <v>90.404449462890597</v>
      </c>
      <c r="N1808">
        <v>0.86178457736968905</v>
      </c>
      <c r="O1808">
        <v>12819</v>
      </c>
      <c r="P1808">
        <v>0.668945252895355</v>
      </c>
      <c r="Q1808" t="s">
        <v>1</v>
      </c>
    </row>
    <row r="1809" spans="10:17">
      <c r="J1809">
        <v>12526</v>
      </c>
      <c r="K1809">
        <v>441.329986572265</v>
      </c>
      <c r="L1809">
        <v>179.24624633789</v>
      </c>
      <c r="M1809">
        <v>90.154678344726506</v>
      </c>
      <c r="N1809">
        <v>0.86430650949478105</v>
      </c>
      <c r="O1809">
        <v>12768</v>
      </c>
      <c r="P1809">
        <v>0.71889346837997403</v>
      </c>
      <c r="Q1809" t="s">
        <v>1</v>
      </c>
    </row>
    <row r="1810" spans="10:17">
      <c r="J1810">
        <v>12529</v>
      </c>
      <c r="K1810">
        <v>437.83898925781199</v>
      </c>
      <c r="L1810">
        <v>174.86145019531199</v>
      </c>
      <c r="M1810">
        <v>92.189262390136705</v>
      </c>
      <c r="N1810">
        <v>0.84973305463790805</v>
      </c>
      <c r="O1810">
        <v>12840</v>
      </c>
      <c r="P1810">
        <v>0.76601856946945102</v>
      </c>
      <c r="Q1810" t="s">
        <v>1</v>
      </c>
    </row>
    <row r="1811" spans="10:17">
      <c r="J1811">
        <v>12531</v>
      </c>
      <c r="K1811">
        <v>459.30599975585898</v>
      </c>
      <c r="L1811">
        <v>192.81819152832</v>
      </c>
      <c r="M1811">
        <v>84.025428771972599</v>
      </c>
      <c r="N1811">
        <v>0.90005540847778298</v>
      </c>
      <c r="O1811">
        <v>12846</v>
      </c>
      <c r="P1811">
        <v>0.56172674894332797</v>
      </c>
      <c r="Q1811" t="s">
        <v>1</v>
      </c>
    </row>
    <row r="1812" spans="10:17">
      <c r="J1812">
        <v>12532</v>
      </c>
      <c r="K1812">
        <v>449.74301147460898</v>
      </c>
      <c r="L1812">
        <v>179.28526306152301</v>
      </c>
      <c r="M1812">
        <v>90.648620605468693</v>
      </c>
      <c r="N1812">
        <v>0.86276149749755804</v>
      </c>
      <c r="O1812">
        <v>12874</v>
      </c>
      <c r="P1812">
        <v>0.60278981924056996</v>
      </c>
      <c r="Q1812" t="s">
        <v>1</v>
      </c>
    </row>
    <row r="1813" spans="10:17">
      <c r="J1813">
        <v>12532</v>
      </c>
      <c r="K1813">
        <v>454.06698608398398</v>
      </c>
      <c r="L1813">
        <v>186.86259460449199</v>
      </c>
      <c r="M1813">
        <v>87.042526245117102</v>
      </c>
      <c r="N1813">
        <v>0.88488459587097101</v>
      </c>
      <c r="O1813">
        <v>12888</v>
      </c>
      <c r="P1813">
        <v>0.63073128461837702</v>
      </c>
      <c r="Q1813" t="s">
        <v>1</v>
      </c>
    </row>
    <row r="1814" spans="10:17">
      <c r="J1814">
        <v>12535</v>
      </c>
      <c r="K1814">
        <v>442.93798828125</v>
      </c>
      <c r="L1814">
        <v>185.83670043945301</v>
      </c>
      <c r="M1814">
        <v>86.9127197265625</v>
      </c>
      <c r="N1814">
        <v>0.88389611244201605</v>
      </c>
      <c r="O1814">
        <v>12669</v>
      </c>
      <c r="P1814">
        <v>0.60171848535537698</v>
      </c>
      <c r="Q1814" t="s">
        <v>1</v>
      </c>
    </row>
    <row r="1815" spans="10:17">
      <c r="J1815">
        <v>12536</v>
      </c>
      <c r="K1815">
        <v>460.28399658203102</v>
      </c>
      <c r="L1815">
        <v>195.99369812011699</v>
      </c>
      <c r="M1815">
        <v>82.315147399902301</v>
      </c>
      <c r="N1815">
        <v>0.90752929449081399</v>
      </c>
      <c r="O1815">
        <v>12778</v>
      </c>
      <c r="P1815">
        <v>0.64805626869201605</v>
      </c>
      <c r="Q1815" t="s">
        <v>1</v>
      </c>
    </row>
    <row r="1816" spans="10:17">
      <c r="J1816">
        <v>12537</v>
      </c>
      <c r="K1816">
        <v>440.10598754882801</v>
      </c>
      <c r="L1816">
        <v>177.27471923828099</v>
      </c>
      <c r="M1816">
        <v>91.086814880371094</v>
      </c>
      <c r="N1816">
        <v>0.85789960622787398</v>
      </c>
      <c r="O1816">
        <v>12845</v>
      </c>
      <c r="P1816">
        <v>0.67042779922485296</v>
      </c>
      <c r="Q1816" t="s">
        <v>1</v>
      </c>
    </row>
    <row r="1817" spans="10:17">
      <c r="J1817">
        <v>12538</v>
      </c>
      <c r="K1817">
        <v>452.66000366210898</v>
      </c>
      <c r="L1817">
        <v>188.80528259277301</v>
      </c>
      <c r="M1817">
        <v>86.109718322753906</v>
      </c>
      <c r="N1817">
        <v>0.88994038105010898</v>
      </c>
      <c r="O1817">
        <v>12846</v>
      </c>
      <c r="P1817">
        <v>0.68416458368301303</v>
      </c>
      <c r="Q1817" t="s">
        <v>1</v>
      </c>
    </row>
    <row r="1818" spans="10:17">
      <c r="J1818">
        <v>12539</v>
      </c>
      <c r="K1818">
        <v>437.42599487304602</v>
      </c>
      <c r="L1818">
        <v>174.90057373046801</v>
      </c>
      <c r="M1818">
        <v>92.724632263183594</v>
      </c>
      <c r="N1818">
        <v>0.84789997339248602</v>
      </c>
      <c r="O1818">
        <v>12835</v>
      </c>
      <c r="P1818">
        <v>0.78737831115722601</v>
      </c>
      <c r="Q1818" t="s">
        <v>1</v>
      </c>
    </row>
    <row r="1819" spans="10:17">
      <c r="J1819">
        <v>12539</v>
      </c>
      <c r="K1819">
        <v>442.29699707031199</v>
      </c>
      <c r="L1819">
        <v>178.60105895996</v>
      </c>
      <c r="M1819">
        <v>90.334579467773395</v>
      </c>
      <c r="N1819">
        <v>0.86265683174133301</v>
      </c>
      <c r="O1819">
        <v>12790</v>
      </c>
      <c r="P1819">
        <v>0.73447751998901301</v>
      </c>
      <c r="Q1819" t="s">
        <v>1</v>
      </c>
    </row>
    <row r="1820" spans="10:17">
      <c r="J1820">
        <v>12540</v>
      </c>
      <c r="K1820">
        <v>456.20199584960898</v>
      </c>
      <c r="L1820">
        <v>185.980697631835</v>
      </c>
      <c r="M1820">
        <v>87.510246276855398</v>
      </c>
      <c r="N1820">
        <v>0.88238185644149703</v>
      </c>
      <c r="O1820">
        <v>12854</v>
      </c>
      <c r="P1820">
        <v>0.59006214141845703</v>
      </c>
      <c r="Q1820" t="s">
        <v>1</v>
      </c>
    </row>
    <row r="1821" spans="10:17">
      <c r="J1821">
        <v>12544</v>
      </c>
      <c r="K1821">
        <v>437.26901245117102</v>
      </c>
      <c r="L1821">
        <v>175.67208862304599</v>
      </c>
      <c r="M1821">
        <v>91.524345397949205</v>
      </c>
      <c r="N1821">
        <v>0.85355949401855402</v>
      </c>
      <c r="O1821">
        <v>12753</v>
      </c>
      <c r="P1821">
        <v>0.78813773393630904</v>
      </c>
      <c r="Q1821" t="s">
        <v>1</v>
      </c>
    </row>
    <row r="1822" spans="10:17">
      <c r="J1822">
        <v>12544</v>
      </c>
      <c r="K1822">
        <v>442.17199707031199</v>
      </c>
      <c r="L1822">
        <v>178.022705078125</v>
      </c>
      <c r="M1822">
        <v>90.757629394531193</v>
      </c>
      <c r="N1822">
        <v>0.86028742790222101</v>
      </c>
      <c r="O1822">
        <v>12835</v>
      </c>
      <c r="P1822">
        <v>0.77075266838073697</v>
      </c>
      <c r="Q1822" t="s">
        <v>1</v>
      </c>
    </row>
    <row r="1823" spans="10:17">
      <c r="J1823">
        <v>12546</v>
      </c>
      <c r="K1823">
        <v>442.06600952148398</v>
      </c>
      <c r="L1823">
        <v>184.26483154296801</v>
      </c>
      <c r="M1823">
        <v>87.304931640625</v>
      </c>
      <c r="N1823">
        <v>0.88063174486160201</v>
      </c>
      <c r="O1823">
        <v>12744</v>
      </c>
      <c r="P1823">
        <v>0.67889612913131703</v>
      </c>
      <c r="Q1823" t="s">
        <v>1</v>
      </c>
    </row>
    <row r="1824" spans="10:17">
      <c r="J1824">
        <v>12547</v>
      </c>
      <c r="K1824">
        <v>434.93701171875</v>
      </c>
      <c r="L1824">
        <v>174.37940979003901</v>
      </c>
      <c r="M1824">
        <v>92.454017639160099</v>
      </c>
      <c r="N1824">
        <v>0.84787958860397294</v>
      </c>
      <c r="O1824">
        <v>12856</v>
      </c>
      <c r="P1824">
        <v>0.77931678295135498</v>
      </c>
      <c r="Q1824" t="s">
        <v>1</v>
      </c>
    </row>
    <row r="1825" spans="10:17">
      <c r="J1825">
        <v>12549</v>
      </c>
      <c r="K1825">
        <v>448.84799194335898</v>
      </c>
      <c r="L1825">
        <v>175.84603881835901</v>
      </c>
      <c r="M1825">
        <v>92.878189086914006</v>
      </c>
      <c r="N1825">
        <v>0.84913301467895497</v>
      </c>
      <c r="O1825">
        <v>12989</v>
      </c>
      <c r="P1825">
        <v>0.66498857736587502</v>
      </c>
      <c r="Q1825" t="s">
        <v>1</v>
      </c>
    </row>
    <row r="1826" spans="10:17">
      <c r="J1826">
        <v>12556</v>
      </c>
      <c r="K1826">
        <v>437.91400146484301</v>
      </c>
      <c r="L1826">
        <v>180.21121215820301</v>
      </c>
      <c r="M1826">
        <v>89.384880065917898</v>
      </c>
      <c r="N1826">
        <v>0.868322134017944</v>
      </c>
      <c r="O1826">
        <v>12735</v>
      </c>
      <c r="P1826">
        <v>0.71859443187713601</v>
      </c>
      <c r="Q1826" t="s">
        <v>1</v>
      </c>
    </row>
    <row r="1827" spans="10:17">
      <c r="J1827">
        <v>12557</v>
      </c>
      <c r="K1827">
        <v>443.010009765625</v>
      </c>
      <c r="L1827">
        <v>177.72877502441401</v>
      </c>
      <c r="M1827">
        <v>91.599441528320298</v>
      </c>
      <c r="N1827">
        <v>0.85695642232894897</v>
      </c>
      <c r="O1827">
        <v>12896</v>
      </c>
      <c r="P1827">
        <v>0.639293372631073</v>
      </c>
      <c r="Q1827" t="s">
        <v>1</v>
      </c>
    </row>
    <row r="1828" spans="10:17">
      <c r="J1828">
        <v>12558</v>
      </c>
      <c r="K1828">
        <v>439.77600097656199</v>
      </c>
      <c r="L1828">
        <v>173.44276428222599</v>
      </c>
      <c r="M1828">
        <v>93.398139953613196</v>
      </c>
      <c r="N1828">
        <v>0.84262841939926103</v>
      </c>
      <c r="O1828">
        <v>12804</v>
      </c>
      <c r="P1828">
        <v>0.63888889551162698</v>
      </c>
      <c r="Q1828" t="s">
        <v>1</v>
      </c>
    </row>
    <row r="1829" spans="10:17">
      <c r="J1829">
        <v>12558</v>
      </c>
      <c r="K1829">
        <v>452.69299316406199</v>
      </c>
      <c r="L1829">
        <v>189.47816467285099</v>
      </c>
      <c r="M1829">
        <v>85.088249206542898</v>
      </c>
      <c r="N1829">
        <v>0.89349848031997603</v>
      </c>
      <c r="O1829">
        <v>12799</v>
      </c>
      <c r="P1829">
        <v>0.62403100728988603</v>
      </c>
      <c r="Q1829" t="s">
        <v>1</v>
      </c>
    </row>
    <row r="1830" spans="10:17">
      <c r="J1830">
        <v>12558</v>
      </c>
      <c r="K1830">
        <v>453.22900390625</v>
      </c>
      <c r="L1830">
        <v>192.45639038085901</v>
      </c>
      <c r="M1830">
        <v>84.111427307128906</v>
      </c>
      <c r="N1830">
        <v>0.89944136142730702</v>
      </c>
      <c r="O1830">
        <v>12747</v>
      </c>
      <c r="P1830">
        <v>0.78684210777282704</v>
      </c>
      <c r="Q1830" t="s">
        <v>1</v>
      </c>
    </row>
    <row r="1831" spans="10:17">
      <c r="J1831">
        <v>12563</v>
      </c>
      <c r="K1831">
        <v>444.86898803710898</v>
      </c>
      <c r="L1831">
        <v>183.22375488281199</v>
      </c>
      <c r="M1831">
        <v>88.049476623535099</v>
      </c>
      <c r="N1831">
        <v>0.87696343660354603</v>
      </c>
      <c r="O1831">
        <v>12767</v>
      </c>
      <c r="P1831">
        <v>0.76697194576263406</v>
      </c>
      <c r="Q1831" t="s">
        <v>1</v>
      </c>
    </row>
    <row r="1832" spans="10:17">
      <c r="J1832">
        <v>12563</v>
      </c>
      <c r="K1832">
        <v>457.36300659179602</v>
      </c>
      <c r="L1832">
        <v>183.51142883300699</v>
      </c>
      <c r="M1832">
        <v>88.700469970703097</v>
      </c>
      <c r="N1832">
        <v>0.87542653083801203</v>
      </c>
      <c r="O1832">
        <v>12877</v>
      </c>
      <c r="P1832">
        <v>0.59349018335342396</v>
      </c>
      <c r="Q1832" t="s">
        <v>1</v>
      </c>
    </row>
    <row r="1833" spans="10:17">
      <c r="J1833">
        <v>12567</v>
      </c>
      <c r="K1833">
        <v>453.77200317382801</v>
      </c>
      <c r="L1833">
        <v>192.22377014160099</v>
      </c>
      <c r="M1833">
        <v>83.541175842285099</v>
      </c>
      <c r="N1833">
        <v>0.90062177181243896</v>
      </c>
      <c r="O1833">
        <v>12778</v>
      </c>
      <c r="P1833">
        <v>0.57535940408706598</v>
      </c>
      <c r="Q1833" t="s">
        <v>1</v>
      </c>
    </row>
    <row r="1834" spans="10:17">
      <c r="J1834">
        <v>12569</v>
      </c>
      <c r="K1834">
        <v>454.10400390625</v>
      </c>
      <c r="L1834">
        <v>192.09172058105401</v>
      </c>
      <c r="M1834">
        <v>83.936508178710895</v>
      </c>
      <c r="N1834">
        <v>0.899480640888214</v>
      </c>
      <c r="O1834">
        <v>12811</v>
      </c>
      <c r="P1834">
        <v>0.56678390502929599</v>
      </c>
      <c r="Q1834" t="s">
        <v>1</v>
      </c>
    </row>
    <row r="1835" spans="10:17">
      <c r="J1835">
        <v>12570</v>
      </c>
      <c r="K1835">
        <v>450.85900878906199</v>
      </c>
      <c r="L1835">
        <v>178.96025085449199</v>
      </c>
      <c r="M1835">
        <v>91.115158081054602</v>
      </c>
      <c r="N1835">
        <v>0.86068588495254505</v>
      </c>
      <c r="O1835">
        <v>12886</v>
      </c>
      <c r="P1835">
        <v>0.61049050092697099</v>
      </c>
      <c r="Q1835" t="s">
        <v>1</v>
      </c>
    </row>
    <row r="1836" spans="10:17">
      <c r="J1836">
        <v>12571</v>
      </c>
      <c r="K1836">
        <v>453.33700561523398</v>
      </c>
      <c r="L1836">
        <v>188.702545166015</v>
      </c>
      <c r="M1836">
        <v>86.548553466796804</v>
      </c>
      <c r="N1836">
        <v>0.88861662149429299</v>
      </c>
      <c r="O1836">
        <v>12847</v>
      </c>
      <c r="P1836">
        <v>0.79182416200637795</v>
      </c>
      <c r="Q1836" t="s">
        <v>1</v>
      </c>
    </row>
    <row r="1837" spans="10:17">
      <c r="J1837">
        <v>12573</v>
      </c>
      <c r="K1837">
        <v>444.96099853515602</v>
      </c>
      <c r="L1837">
        <v>180.37150573730401</v>
      </c>
      <c r="M1837">
        <v>89.742385864257798</v>
      </c>
      <c r="N1837">
        <v>0.867439925670623</v>
      </c>
      <c r="O1837">
        <v>12827</v>
      </c>
      <c r="P1837">
        <v>0.66292309761047297</v>
      </c>
      <c r="Q1837" t="s">
        <v>1</v>
      </c>
    </row>
    <row r="1838" spans="10:17">
      <c r="J1838">
        <v>12573</v>
      </c>
      <c r="K1838">
        <v>461.46600341796801</v>
      </c>
      <c r="L1838">
        <v>192.90335083007801</v>
      </c>
      <c r="M1838">
        <v>84.572074890136705</v>
      </c>
      <c r="N1838">
        <v>0.89877176284789995</v>
      </c>
      <c r="O1838">
        <v>12893</v>
      </c>
      <c r="P1838">
        <v>0.55043339729309004</v>
      </c>
      <c r="Q1838" t="s">
        <v>1</v>
      </c>
    </row>
    <row r="1839" spans="10:17">
      <c r="J1839">
        <v>12574</v>
      </c>
      <c r="K1839">
        <v>444.63101196289</v>
      </c>
      <c r="L1839">
        <v>174.56025695800699</v>
      </c>
      <c r="M1839">
        <v>93.242401123046804</v>
      </c>
      <c r="N1839">
        <v>0.84538596868515004</v>
      </c>
      <c r="O1839">
        <v>12964</v>
      </c>
      <c r="P1839">
        <v>0.65472531318664495</v>
      </c>
      <c r="Q1839" t="s">
        <v>1</v>
      </c>
    </row>
    <row r="1840" spans="10:17">
      <c r="J1840">
        <v>12574</v>
      </c>
      <c r="K1840">
        <v>466.51998901367102</v>
      </c>
      <c r="L1840">
        <v>197.86323547363199</v>
      </c>
      <c r="M1840">
        <v>81.887992858886705</v>
      </c>
      <c r="N1840">
        <v>0.91033983230590798</v>
      </c>
      <c r="O1840">
        <v>12902</v>
      </c>
      <c r="P1840">
        <v>0.66178947687149003</v>
      </c>
      <c r="Q1840" t="s">
        <v>1</v>
      </c>
    </row>
    <row r="1841" spans="10:17">
      <c r="J1841">
        <v>12577</v>
      </c>
      <c r="K1841">
        <v>443.14599609375</v>
      </c>
      <c r="L1841">
        <v>181.53054809570301</v>
      </c>
      <c r="M1841">
        <v>89.819435119628906</v>
      </c>
      <c r="N1841">
        <v>0.86901277303695601</v>
      </c>
      <c r="O1841">
        <v>12826</v>
      </c>
      <c r="P1841">
        <v>0.605565965175628</v>
      </c>
      <c r="Q1841" t="s">
        <v>1</v>
      </c>
    </row>
    <row r="1842" spans="10:17">
      <c r="J1842">
        <v>12579</v>
      </c>
      <c r="K1842">
        <v>445.88800048828102</v>
      </c>
      <c r="L1842">
        <v>185.28030395507801</v>
      </c>
      <c r="M1842">
        <v>86.882080078125</v>
      </c>
      <c r="N1842">
        <v>0.88323938846588101</v>
      </c>
      <c r="O1842">
        <v>12794</v>
      </c>
      <c r="P1842">
        <v>0.65297967195510798</v>
      </c>
      <c r="Q1842" t="s">
        <v>1</v>
      </c>
    </row>
    <row r="1843" spans="10:17">
      <c r="J1843">
        <v>12581</v>
      </c>
      <c r="K1843">
        <v>439.15499877929602</v>
      </c>
      <c r="L1843">
        <v>171.12390136718699</v>
      </c>
      <c r="M1843">
        <v>95.380310058593693</v>
      </c>
      <c r="N1843">
        <v>0.83026039600372303</v>
      </c>
      <c r="O1843">
        <v>12858</v>
      </c>
      <c r="P1843">
        <v>0.69573634862899703</v>
      </c>
      <c r="Q1843" t="s">
        <v>1</v>
      </c>
    </row>
    <row r="1844" spans="10:17">
      <c r="J1844">
        <v>12582</v>
      </c>
      <c r="K1844">
        <v>446.29000854492102</v>
      </c>
      <c r="L1844">
        <v>180.48826599121</v>
      </c>
      <c r="M1844">
        <v>89.403984069824205</v>
      </c>
      <c r="N1844">
        <v>0.86869627237319902</v>
      </c>
      <c r="O1844">
        <v>12801</v>
      </c>
      <c r="P1844">
        <v>0.70337659120559604</v>
      </c>
      <c r="Q1844" t="s">
        <v>1</v>
      </c>
    </row>
    <row r="1845" spans="10:17">
      <c r="J1845">
        <v>12583</v>
      </c>
      <c r="K1845">
        <v>434.00299072265602</v>
      </c>
      <c r="L1845">
        <v>171.65707397460901</v>
      </c>
      <c r="M1845">
        <v>94.465225219726506</v>
      </c>
      <c r="N1845">
        <v>0.83495801687240601</v>
      </c>
      <c r="O1845">
        <v>12897</v>
      </c>
      <c r="P1845">
        <v>0.74328076839446999</v>
      </c>
      <c r="Q1845" t="s">
        <v>1</v>
      </c>
    </row>
    <row r="1846" spans="10:17">
      <c r="J1846">
        <v>12583</v>
      </c>
      <c r="K1846">
        <v>451.81900024414</v>
      </c>
      <c r="L1846">
        <v>180.21733093261699</v>
      </c>
      <c r="M1846">
        <v>90.564216613769503</v>
      </c>
      <c r="N1846">
        <v>0.86456102132797197</v>
      </c>
      <c r="O1846">
        <v>12901</v>
      </c>
      <c r="P1846">
        <v>0.60784500837326005</v>
      </c>
      <c r="Q1846" t="s">
        <v>1</v>
      </c>
    </row>
    <row r="1847" spans="10:17">
      <c r="J1847">
        <v>12587</v>
      </c>
      <c r="K1847">
        <v>451.17199707031199</v>
      </c>
      <c r="L1847">
        <v>185.70013427734301</v>
      </c>
      <c r="M1847">
        <v>87.764854431152301</v>
      </c>
      <c r="N1847">
        <v>0.88126850128173795</v>
      </c>
      <c r="O1847">
        <v>12941</v>
      </c>
      <c r="P1847">
        <v>0.698036849498748</v>
      </c>
      <c r="Q1847" t="s">
        <v>1</v>
      </c>
    </row>
    <row r="1848" spans="10:17">
      <c r="J1848">
        <v>12587</v>
      </c>
      <c r="K1848">
        <v>461.781005859375</v>
      </c>
      <c r="L1848">
        <v>193.99494934082</v>
      </c>
      <c r="M1848">
        <v>83.73388671875</v>
      </c>
      <c r="N1848">
        <v>0.90205115079879705</v>
      </c>
      <c r="O1848">
        <v>12910</v>
      </c>
      <c r="P1848">
        <v>0.66952127218246404</v>
      </c>
      <c r="Q1848" t="s">
        <v>1</v>
      </c>
    </row>
    <row r="1849" spans="10:17">
      <c r="J1849">
        <v>12588</v>
      </c>
      <c r="K1849">
        <v>445.29800415039</v>
      </c>
      <c r="L1849">
        <v>181.65675354003901</v>
      </c>
      <c r="M1849">
        <v>89.527114868164006</v>
      </c>
      <c r="N1849">
        <v>0.87012183666229204</v>
      </c>
      <c r="O1849">
        <v>12865</v>
      </c>
      <c r="P1849">
        <v>0.777132987976074</v>
      </c>
      <c r="Q1849" t="s">
        <v>1</v>
      </c>
    </row>
    <row r="1850" spans="10:17">
      <c r="J1850">
        <v>12590</v>
      </c>
      <c r="K1850">
        <v>447.53201293945301</v>
      </c>
      <c r="L1850">
        <v>180.02445983886699</v>
      </c>
      <c r="M1850">
        <v>89.974594116210895</v>
      </c>
      <c r="N1850">
        <v>0.86614608764648404</v>
      </c>
      <c r="O1850">
        <v>12875</v>
      </c>
      <c r="P1850">
        <v>0.66911137104034402</v>
      </c>
      <c r="Q1850" t="s">
        <v>1</v>
      </c>
    </row>
    <row r="1851" spans="10:17">
      <c r="J1851">
        <v>12590</v>
      </c>
      <c r="K1851">
        <v>463.77600097656199</v>
      </c>
      <c r="L1851">
        <v>197.37873840332</v>
      </c>
      <c r="M1851">
        <v>82.685684204101506</v>
      </c>
      <c r="N1851">
        <v>0.90802365541458097</v>
      </c>
      <c r="O1851">
        <v>12880</v>
      </c>
      <c r="P1851">
        <v>0.606542348861694</v>
      </c>
      <c r="Q1851" t="s">
        <v>1</v>
      </c>
    </row>
    <row r="1852" spans="10:17">
      <c r="J1852">
        <v>12593</v>
      </c>
      <c r="K1852">
        <v>432.183990478515</v>
      </c>
      <c r="L1852">
        <v>171.48469543457</v>
      </c>
      <c r="M1852">
        <v>93.925025939941406</v>
      </c>
      <c r="N1852">
        <v>0.83666390180587702</v>
      </c>
      <c r="O1852">
        <v>12785</v>
      </c>
      <c r="P1852">
        <v>0.66376763582229603</v>
      </c>
      <c r="Q1852" t="s">
        <v>1</v>
      </c>
    </row>
    <row r="1853" spans="10:17">
      <c r="J1853">
        <v>12593</v>
      </c>
      <c r="K1853">
        <v>449.57000732421801</v>
      </c>
      <c r="L1853">
        <v>179.36755371093699</v>
      </c>
      <c r="M1853">
        <v>90.699279785156193</v>
      </c>
      <c r="N1853">
        <v>0.86273193359375</v>
      </c>
      <c r="O1853">
        <v>12945</v>
      </c>
      <c r="P1853">
        <v>0.62757897377014105</v>
      </c>
      <c r="Q1853" t="s">
        <v>1</v>
      </c>
    </row>
    <row r="1854" spans="10:17">
      <c r="J1854">
        <v>12598</v>
      </c>
      <c r="K1854">
        <v>445.18499755859301</v>
      </c>
      <c r="L1854">
        <v>178.979248046875</v>
      </c>
      <c r="M1854">
        <v>91.102157592773395</v>
      </c>
      <c r="N1854">
        <v>0.86076086759567205</v>
      </c>
      <c r="O1854">
        <v>12923</v>
      </c>
      <c r="P1854">
        <v>0.63141542673110895</v>
      </c>
      <c r="Q1854" t="s">
        <v>1</v>
      </c>
    </row>
    <row r="1855" spans="10:17">
      <c r="J1855">
        <v>12599</v>
      </c>
      <c r="K1855">
        <v>450.204010009765</v>
      </c>
      <c r="L1855">
        <v>184.969146728515</v>
      </c>
      <c r="M1855">
        <v>87.251724243164006</v>
      </c>
      <c r="N1855">
        <v>0.88175398111343295</v>
      </c>
      <c r="O1855">
        <v>12818</v>
      </c>
      <c r="P1855">
        <v>0.736439108848571</v>
      </c>
      <c r="Q1855" t="s">
        <v>1</v>
      </c>
    </row>
    <row r="1856" spans="10:17">
      <c r="J1856">
        <v>12600</v>
      </c>
      <c r="K1856">
        <v>441.23400878906199</v>
      </c>
      <c r="L1856">
        <v>182.66325378417901</v>
      </c>
      <c r="M1856">
        <v>88.160888671875</v>
      </c>
      <c r="N1856">
        <v>0.87581795454025202</v>
      </c>
      <c r="O1856">
        <v>12767</v>
      </c>
      <c r="P1856">
        <v>0.60068649053573597</v>
      </c>
      <c r="Q1856" t="s">
        <v>1</v>
      </c>
    </row>
    <row r="1857" spans="10:17">
      <c r="J1857">
        <v>12604</v>
      </c>
      <c r="K1857">
        <v>452.725006103515</v>
      </c>
      <c r="L1857">
        <v>182.71681213378901</v>
      </c>
      <c r="M1857">
        <v>89.784996032714801</v>
      </c>
      <c r="N1857">
        <v>0.87094032764434803</v>
      </c>
      <c r="O1857">
        <v>12945</v>
      </c>
      <c r="P1857">
        <v>0.73707604408264105</v>
      </c>
      <c r="Q1857" t="s">
        <v>1</v>
      </c>
    </row>
    <row r="1858" spans="10:17">
      <c r="J1858">
        <v>12605</v>
      </c>
      <c r="K1858">
        <v>445.69299316406199</v>
      </c>
      <c r="L1858">
        <v>183.26925659179599</v>
      </c>
      <c r="M1858">
        <v>88.236824035644503</v>
      </c>
      <c r="N1858">
        <v>0.87646806240081698</v>
      </c>
      <c r="O1858">
        <v>12787</v>
      </c>
      <c r="P1858">
        <v>0.61758941411972001</v>
      </c>
      <c r="Q1858" t="s">
        <v>1</v>
      </c>
    </row>
    <row r="1859" spans="10:17">
      <c r="J1859">
        <v>12605</v>
      </c>
      <c r="K1859">
        <v>448.84600830078102</v>
      </c>
      <c r="L1859">
        <v>186.71644592285099</v>
      </c>
      <c r="M1859">
        <v>86.671180725097599</v>
      </c>
      <c r="N1859">
        <v>0.88573771715164096</v>
      </c>
      <c r="O1859">
        <v>12804</v>
      </c>
      <c r="P1859">
        <v>0.72596901655197099</v>
      </c>
      <c r="Q1859" t="s">
        <v>1</v>
      </c>
    </row>
    <row r="1860" spans="10:17">
      <c r="J1860">
        <v>12608</v>
      </c>
      <c r="K1860">
        <v>440.125</v>
      </c>
      <c r="L1860">
        <v>174.60252380371</v>
      </c>
      <c r="M1860">
        <v>93.525199890136705</v>
      </c>
      <c r="N1860">
        <v>0.84444242715835505</v>
      </c>
      <c r="O1860">
        <v>12835</v>
      </c>
      <c r="P1860">
        <v>0.63103103637695301</v>
      </c>
      <c r="Q1860" t="s">
        <v>1</v>
      </c>
    </row>
    <row r="1861" spans="10:17">
      <c r="J1861">
        <v>12610</v>
      </c>
      <c r="K1861">
        <v>454.68701171875</v>
      </c>
      <c r="L1861">
        <v>185.64877319335901</v>
      </c>
      <c r="M1861">
        <v>87.927131652832003</v>
      </c>
      <c r="N1861">
        <v>0.88072884082794101</v>
      </c>
      <c r="O1861">
        <v>12934</v>
      </c>
      <c r="P1861">
        <v>0.59788537025451605</v>
      </c>
      <c r="Q1861" t="s">
        <v>1</v>
      </c>
    </row>
    <row r="1862" spans="10:17">
      <c r="J1862">
        <v>12613</v>
      </c>
      <c r="K1862">
        <v>450.20599365234301</v>
      </c>
      <c r="L1862">
        <v>184.875732421875</v>
      </c>
      <c r="M1862">
        <v>88.0660400390625</v>
      </c>
      <c r="N1862">
        <v>0.87925434112548795</v>
      </c>
      <c r="O1862">
        <v>12832</v>
      </c>
      <c r="P1862">
        <v>0.60729932785034102</v>
      </c>
      <c r="Q1862" t="s">
        <v>1</v>
      </c>
    </row>
    <row r="1863" spans="10:17">
      <c r="J1863">
        <v>12613</v>
      </c>
      <c r="K1863">
        <v>459.912994384765</v>
      </c>
      <c r="L1863">
        <v>193.372146606445</v>
      </c>
      <c r="M1863">
        <v>84.314529418945298</v>
      </c>
      <c r="N1863">
        <v>0.89993596076965299</v>
      </c>
      <c r="O1863">
        <v>12937</v>
      </c>
      <c r="P1863">
        <v>0.62788730859756403</v>
      </c>
      <c r="Q1863" t="s">
        <v>1</v>
      </c>
    </row>
    <row r="1864" spans="10:17">
      <c r="J1864">
        <v>12615</v>
      </c>
      <c r="K1864">
        <v>458.23498535156199</v>
      </c>
      <c r="L1864">
        <v>185.04196166992099</v>
      </c>
      <c r="M1864">
        <v>88.185653686523395</v>
      </c>
      <c r="N1864">
        <v>0.87913590669631902</v>
      </c>
      <c r="O1864">
        <v>13014</v>
      </c>
      <c r="P1864">
        <v>0.621673583984375</v>
      </c>
      <c r="Q1864" t="s">
        <v>1</v>
      </c>
    </row>
    <row r="1865" spans="10:17">
      <c r="J1865">
        <v>12620</v>
      </c>
      <c r="K1865">
        <v>458.88699340820301</v>
      </c>
      <c r="L1865">
        <v>193.89642333984301</v>
      </c>
      <c r="M1865">
        <v>84.086067199707003</v>
      </c>
      <c r="N1865">
        <v>0.90107423067092896</v>
      </c>
      <c r="O1865">
        <v>12866</v>
      </c>
      <c r="P1865">
        <v>0.75253427028655995</v>
      </c>
      <c r="Q1865" t="s">
        <v>1</v>
      </c>
    </row>
    <row r="1866" spans="10:17">
      <c r="J1866">
        <v>12622</v>
      </c>
      <c r="K1866">
        <v>458.27499389648398</v>
      </c>
      <c r="L1866">
        <v>189.69633483886699</v>
      </c>
      <c r="M1866">
        <v>86.540588378906193</v>
      </c>
      <c r="N1866">
        <v>0.88987421989440896</v>
      </c>
      <c r="O1866">
        <v>13019</v>
      </c>
      <c r="P1866">
        <v>0.76441377401351895</v>
      </c>
      <c r="Q1866" t="s">
        <v>1</v>
      </c>
    </row>
    <row r="1867" spans="10:17">
      <c r="J1867">
        <v>12624</v>
      </c>
      <c r="K1867">
        <v>451.75698852539</v>
      </c>
      <c r="L1867">
        <v>188.23635864257801</v>
      </c>
      <c r="M1867">
        <v>86.355987548828097</v>
      </c>
      <c r="N1867">
        <v>0.88855838775634699</v>
      </c>
      <c r="O1867">
        <v>12878</v>
      </c>
      <c r="P1867">
        <v>0.80902332067489602</v>
      </c>
      <c r="Q1867" t="s">
        <v>1</v>
      </c>
    </row>
    <row r="1868" spans="10:17">
      <c r="J1868">
        <v>12624</v>
      </c>
      <c r="K1868">
        <v>452.73199462890602</v>
      </c>
      <c r="L1868">
        <v>192.11096191406199</v>
      </c>
      <c r="M1868">
        <v>84.612373352050696</v>
      </c>
      <c r="N1868">
        <v>0.89778453111648504</v>
      </c>
      <c r="O1868">
        <v>12791</v>
      </c>
      <c r="P1868">
        <v>0.56559139490127497</v>
      </c>
      <c r="Q1868" t="s">
        <v>1</v>
      </c>
    </row>
    <row r="1869" spans="10:17">
      <c r="J1869">
        <v>12625</v>
      </c>
      <c r="K1869">
        <v>445.92800903320301</v>
      </c>
      <c r="L1869">
        <v>181.65075683593699</v>
      </c>
      <c r="M1869">
        <v>89.600357055664006</v>
      </c>
      <c r="N1869">
        <v>0.869884133338928</v>
      </c>
      <c r="O1869">
        <v>12905</v>
      </c>
      <c r="P1869">
        <v>0.651444792747497</v>
      </c>
      <c r="Q1869" t="s">
        <v>1</v>
      </c>
    </row>
    <row r="1870" spans="10:17">
      <c r="J1870">
        <v>12625</v>
      </c>
      <c r="K1870">
        <v>448.33700561523398</v>
      </c>
      <c r="L1870">
        <v>182.10194396972599</v>
      </c>
      <c r="M1870">
        <v>89.709945678710895</v>
      </c>
      <c r="N1870">
        <v>0.87023556232452304</v>
      </c>
      <c r="O1870">
        <v>12833</v>
      </c>
      <c r="P1870">
        <v>0.60987389087677002</v>
      </c>
      <c r="Q1870" t="s">
        <v>1</v>
      </c>
    </row>
    <row r="1871" spans="10:17">
      <c r="J1871">
        <v>12627</v>
      </c>
      <c r="K1871">
        <v>453.51901245117102</v>
      </c>
      <c r="L1871">
        <v>191.81188964843699</v>
      </c>
      <c r="M1871">
        <v>84.540817260742102</v>
      </c>
      <c r="N1871">
        <v>0.89763057231902998</v>
      </c>
      <c r="O1871">
        <v>12830</v>
      </c>
      <c r="P1871">
        <v>0.72610694169998102</v>
      </c>
      <c r="Q1871" t="s">
        <v>1</v>
      </c>
    </row>
    <row r="1872" spans="10:17">
      <c r="J1872">
        <v>12630</v>
      </c>
      <c r="K1872">
        <v>444.058990478515</v>
      </c>
      <c r="L1872">
        <v>180.08488464355401</v>
      </c>
      <c r="M1872">
        <v>90.350112915039006</v>
      </c>
      <c r="N1872">
        <v>0.86503678560256902</v>
      </c>
      <c r="O1872">
        <v>12855</v>
      </c>
      <c r="P1872">
        <v>0.67761147022247303</v>
      </c>
      <c r="Q1872" t="s">
        <v>1</v>
      </c>
    </row>
    <row r="1873" spans="10:17">
      <c r="J1873">
        <v>12633</v>
      </c>
      <c r="K1873">
        <v>452.00299072265602</v>
      </c>
      <c r="L1873">
        <v>186.434478759765</v>
      </c>
      <c r="M1873">
        <v>87.424636840820298</v>
      </c>
      <c r="N1873">
        <v>0.88323557376861495</v>
      </c>
      <c r="O1873">
        <v>12863</v>
      </c>
      <c r="P1873">
        <v>0.58461749553680398</v>
      </c>
      <c r="Q1873" t="s">
        <v>1</v>
      </c>
    </row>
    <row r="1874" spans="10:17">
      <c r="J1874">
        <v>12635</v>
      </c>
      <c r="K1874">
        <v>439.0830078125</v>
      </c>
      <c r="L1874">
        <v>171.22871398925699</v>
      </c>
      <c r="M1874">
        <v>94.814178466796804</v>
      </c>
      <c r="N1874">
        <v>0.83269739151000899</v>
      </c>
      <c r="O1874">
        <v>12929</v>
      </c>
      <c r="P1874">
        <v>0.63111889362335205</v>
      </c>
      <c r="Q1874" t="s">
        <v>1</v>
      </c>
    </row>
    <row r="1875" spans="10:17">
      <c r="J1875">
        <v>12637</v>
      </c>
      <c r="K1875">
        <v>455.29098510742102</v>
      </c>
      <c r="L1875">
        <v>187.80650329589801</v>
      </c>
      <c r="M1875">
        <v>86.845840454101506</v>
      </c>
      <c r="N1875">
        <v>0.88666003942489602</v>
      </c>
      <c r="O1875">
        <v>12958</v>
      </c>
      <c r="P1875">
        <v>0.61734247207641602</v>
      </c>
      <c r="Q1875" t="s">
        <v>1</v>
      </c>
    </row>
    <row r="1876" spans="10:17">
      <c r="J1876">
        <v>12638</v>
      </c>
      <c r="K1876">
        <v>450.40301513671801</v>
      </c>
      <c r="L1876">
        <v>185.53121948242099</v>
      </c>
      <c r="M1876">
        <v>87.922279357910099</v>
      </c>
      <c r="N1876">
        <v>0.88058149814605702</v>
      </c>
      <c r="O1876">
        <v>12864</v>
      </c>
      <c r="P1876">
        <v>0.63215285539626997</v>
      </c>
      <c r="Q1876" t="s">
        <v>1</v>
      </c>
    </row>
    <row r="1877" spans="10:17">
      <c r="J1877">
        <v>12638</v>
      </c>
      <c r="K1877">
        <v>454.56100463867102</v>
      </c>
      <c r="L1877">
        <v>187.56936645507801</v>
      </c>
      <c r="M1877">
        <v>86.984962463378906</v>
      </c>
      <c r="N1877">
        <v>0.885967016220092</v>
      </c>
      <c r="O1877">
        <v>12902</v>
      </c>
      <c r="P1877">
        <v>0.76859456300735396</v>
      </c>
      <c r="Q1877" t="s">
        <v>1</v>
      </c>
    </row>
    <row r="1878" spans="10:17">
      <c r="J1878">
        <v>12642</v>
      </c>
      <c r="K1878">
        <v>462.808990478515</v>
      </c>
      <c r="L1878">
        <v>198.40470886230401</v>
      </c>
      <c r="M1878">
        <v>81.745170593261705</v>
      </c>
      <c r="N1878">
        <v>0.91117835044860795</v>
      </c>
      <c r="O1878">
        <v>12878</v>
      </c>
      <c r="P1878">
        <v>0.60598218441009499</v>
      </c>
      <c r="Q1878" t="s">
        <v>1</v>
      </c>
    </row>
    <row r="1879" spans="10:17">
      <c r="J1879">
        <v>12643</v>
      </c>
      <c r="K1879">
        <v>449.34201049804602</v>
      </c>
      <c r="L1879">
        <v>184.778076171875</v>
      </c>
      <c r="M1879">
        <v>87.988708496093693</v>
      </c>
      <c r="N1879">
        <v>0.879344642162323</v>
      </c>
      <c r="O1879">
        <v>12903</v>
      </c>
      <c r="P1879">
        <v>0.77204447984695401</v>
      </c>
      <c r="Q1879" t="s">
        <v>1</v>
      </c>
    </row>
    <row r="1880" spans="10:17">
      <c r="J1880">
        <v>12646</v>
      </c>
      <c r="K1880">
        <v>473.85598754882801</v>
      </c>
      <c r="L1880">
        <v>204.03251647949199</v>
      </c>
      <c r="M1880">
        <v>79.897743225097599</v>
      </c>
      <c r="N1880">
        <v>0.92013847827911299</v>
      </c>
      <c r="O1880">
        <v>12949</v>
      </c>
      <c r="P1880">
        <v>0.67603975534438998</v>
      </c>
      <c r="Q1880" t="s">
        <v>1</v>
      </c>
    </row>
    <row r="1881" spans="10:17">
      <c r="J1881">
        <v>12647</v>
      </c>
      <c r="K1881">
        <v>451.05599975585898</v>
      </c>
      <c r="L1881">
        <v>180.34434509277301</v>
      </c>
      <c r="M1881">
        <v>91.428085327148395</v>
      </c>
      <c r="N1881">
        <v>0.86196726560592596</v>
      </c>
      <c r="O1881">
        <v>13120</v>
      </c>
      <c r="P1881">
        <v>0.65859502553939797</v>
      </c>
      <c r="Q1881" t="s">
        <v>1</v>
      </c>
    </row>
    <row r="1882" spans="10:17">
      <c r="J1882">
        <v>12649</v>
      </c>
      <c r="K1882">
        <v>459.94500732421801</v>
      </c>
      <c r="L1882">
        <v>190.43696594238199</v>
      </c>
      <c r="M1882">
        <v>85.749496459960895</v>
      </c>
      <c r="N1882">
        <v>0.89288860559463501</v>
      </c>
      <c r="O1882">
        <v>12886</v>
      </c>
      <c r="P1882">
        <v>0.698184013366699</v>
      </c>
      <c r="Q1882" t="s">
        <v>1</v>
      </c>
    </row>
    <row r="1883" spans="10:17">
      <c r="J1883">
        <v>12650</v>
      </c>
      <c r="K1883">
        <v>438.14498901367102</v>
      </c>
      <c r="L1883">
        <v>175.83982849121</v>
      </c>
      <c r="M1883">
        <v>92.569938659667898</v>
      </c>
      <c r="N1883">
        <v>0.85020935535430897</v>
      </c>
      <c r="O1883">
        <v>12871</v>
      </c>
      <c r="P1883">
        <v>0.79434853792190496</v>
      </c>
      <c r="Q1883" t="s">
        <v>1</v>
      </c>
    </row>
    <row r="1884" spans="10:17">
      <c r="J1884">
        <v>12653</v>
      </c>
      <c r="K1884">
        <v>441.49398803710898</v>
      </c>
      <c r="L1884">
        <v>176.01510620117099</v>
      </c>
      <c r="M1884">
        <v>93.187904357910099</v>
      </c>
      <c r="N1884">
        <v>0.84835284948348999</v>
      </c>
      <c r="O1884">
        <v>12955</v>
      </c>
      <c r="P1884">
        <v>0.76480901241302401</v>
      </c>
      <c r="Q1884" t="s">
        <v>1</v>
      </c>
    </row>
    <row r="1885" spans="10:17">
      <c r="J1885">
        <v>12657</v>
      </c>
      <c r="K1885">
        <v>455.18200683593699</v>
      </c>
      <c r="L1885">
        <v>189.77093505859301</v>
      </c>
      <c r="M1885">
        <v>85.688735961914006</v>
      </c>
      <c r="N1885">
        <v>0.89225202798843295</v>
      </c>
      <c r="O1885">
        <v>12926</v>
      </c>
      <c r="P1885">
        <v>0.76755607128143299</v>
      </c>
      <c r="Q1885" t="s">
        <v>1</v>
      </c>
    </row>
    <row r="1886" spans="10:17">
      <c r="J1886">
        <v>12659</v>
      </c>
      <c r="K1886">
        <v>445.31900024414</v>
      </c>
      <c r="L1886">
        <v>179.94334411621</v>
      </c>
      <c r="M1886">
        <v>90.131629943847599</v>
      </c>
      <c r="N1886">
        <v>0.86551159620285001</v>
      </c>
      <c r="O1886">
        <v>12848</v>
      </c>
      <c r="P1886">
        <v>0.61691033840179399</v>
      </c>
      <c r="Q1886" t="s">
        <v>1</v>
      </c>
    </row>
    <row r="1887" spans="10:17">
      <c r="J1887">
        <v>12659</v>
      </c>
      <c r="K1887">
        <v>453.76800537109301</v>
      </c>
      <c r="L1887">
        <v>188.04029846191401</v>
      </c>
      <c r="M1887">
        <v>86.707496643066406</v>
      </c>
      <c r="N1887">
        <v>0.88734233379364003</v>
      </c>
      <c r="O1887">
        <v>12887</v>
      </c>
      <c r="P1887">
        <v>0.66434007883071899</v>
      </c>
      <c r="Q1887" t="s">
        <v>1</v>
      </c>
    </row>
    <row r="1888" spans="10:17">
      <c r="J1888">
        <v>12661</v>
      </c>
      <c r="K1888">
        <v>436.92199707031199</v>
      </c>
      <c r="L1888">
        <v>174.83229064941401</v>
      </c>
      <c r="M1888">
        <v>93.077697753906193</v>
      </c>
      <c r="N1888">
        <v>0.84650379419326705</v>
      </c>
      <c r="O1888">
        <v>12898</v>
      </c>
      <c r="P1888">
        <v>0.70198494195938099</v>
      </c>
      <c r="Q1888" t="s">
        <v>1</v>
      </c>
    </row>
    <row r="1889" spans="10:17">
      <c r="J1889">
        <v>12663</v>
      </c>
      <c r="K1889">
        <v>441.287994384765</v>
      </c>
      <c r="L1889">
        <v>180.87673950195301</v>
      </c>
      <c r="M1889">
        <v>89.985054016113196</v>
      </c>
      <c r="N1889">
        <v>0.86746752262115401</v>
      </c>
      <c r="O1889">
        <v>12833</v>
      </c>
      <c r="P1889">
        <v>0.71643567085266102</v>
      </c>
      <c r="Q1889" t="s">
        <v>1</v>
      </c>
    </row>
    <row r="1890" spans="10:17">
      <c r="J1890">
        <v>12664</v>
      </c>
      <c r="K1890">
        <v>442.85101318359301</v>
      </c>
      <c r="L1890">
        <v>178.654052734375</v>
      </c>
      <c r="M1890">
        <v>91.119155883789006</v>
      </c>
      <c r="N1890">
        <v>0.86015582084655695</v>
      </c>
      <c r="O1890">
        <v>12895</v>
      </c>
      <c r="P1890">
        <v>0.679107666015625</v>
      </c>
      <c r="Q1890" t="s">
        <v>1</v>
      </c>
    </row>
    <row r="1891" spans="10:17">
      <c r="J1891">
        <v>12665</v>
      </c>
      <c r="K1891">
        <v>445.662994384765</v>
      </c>
      <c r="L1891">
        <v>186.28039550781199</v>
      </c>
      <c r="M1891">
        <v>87.287025451660099</v>
      </c>
      <c r="N1891">
        <v>0.88342177867889404</v>
      </c>
      <c r="O1891">
        <v>12811</v>
      </c>
      <c r="P1891">
        <v>0.71008074283599798</v>
      </c>
      <c r="Q1891" t="s">
        <v>1</v>
      </c>
    </row>
    <row r="1892" spans="10:17">
      <c r="J1892">
        <v>12666</v>
      </c>
      <c r="K1892">
        <v>453.677001953125</v>
      </c>
      <c r="L1892">
        <v>191.36474609375</v>
      </c>
      <c r="M1892">
        <v>85.135948181152301</v>
      </c>
      <c r="N1892">
        <v>0.89558601379394498</v>
      </c>
      <c r="O1892">
        <v>12866</v>
      </c>
      <c r="P1892">
        <v>0.67015874385833696</v>
      </c>
      <c r="Q1892" t="s">
        <v>1</v>
      </c>
    </row>
    <row r="1893" spans="10:17">
      <c r="J1893">
        <v>12670</v>
      </c>
      <c r="K1893">
        <v>462.91400146484301</v>
      </c>
      <c r="L1893">
        <v>190.20509338378901</v>
      </c>
      <c r="M1893">
        <v>86.215232849121094</v>
      </c>
      <c r="N1893">
        <v>0.89137065410614003</v>
      </c>
      <c r="O1893">
        <v>13047</v>
      </c>
      <c r="P1893">
        <v>0.71320009231567305</v>
      </c>
      <c r="Q1893" t="s">
        <v>1</v>
      </c>
    </row>
    <row r="1894" spans="10:17">
      <c r="J1894">
        <v>12671</v>
      </c>
      <c r="K1894">
        <v>448.83801269531199</v>
      </c>
      <c r="L1894">
        <v>180.471435546875</v>
      </c>
      <c r="M1894">
        <v>90.698440551757798</v>
      </c>
      <c r="N1894">
        <v>0.86454004049301103</v>
      </c>
      <c r="O1894">
        <v>12963</v>
      </c>
      <c r="P1894">
        <v>0.66160190105438199</v>
      </c>
      <c r="Q1894" t="s">
        <v>1</v>
      </c>
    </row>
    <row r="1895" spans="10:17">
      <c r="J1895">
        <v>12671</v>
      </c>
      <c r="K1895">
        <v>448.11999511718699</v>
      </c>
      <c r="L1895">
        <v>181.49382019042901</v>
      </c>
      <c r="M1895">
        <v>90.351112365722599</v>
      </c>
      <c r="N1895">
        <v>0.86728084087371804</v>
      </c>
      <c r="O1895">
        <v>12949</v>
      </c>
      <c r="P1895">
        <v>0.740647673606872</v>
      </c>
      <c r="Q1895" t="s">
        <v>1</v>
      </c>
    </row>
    <row r="1896" spans="10:17">
      <c r="J1896">
        <v>12672</v>
      </c>
      <c r="K1896">
        <v>445.54299926757801</v>
      </c>
      <c r="L1896">
        <v>180.45527648925699</v>
      </c>
      <c r="M1896">
        <v>90.309928894042898</v>
      </c>
      <c r="N1896">
        <v>0.86576199531555098</v>
      </c>
      <c r="O1896">
        <v>12900</v>
      </c>
      <c r="P1896">
        <v>0.62568509578704801</v>
      </c>
      <c r="Q1896" t="s">
        <v>1</v>
      </c>
    </row>
    <row r="1897" spans="10:17">
      <c r="J1897">
        <v>12672</v>
      </c>
      <c r="K1897">
        <v>450.343994140625</v>
      </c>
      <c r="L1897">
        <v>184.40461730957</v>
      </c>
      <c r="M1897">
        <v>88.781211853027301</v>
      </c>
      <c r="N1897">
        <v>0.87647473812103205</v>
      </c>
      <c r="O1897">
        <v>12939</v>
      </c>
      <c r="P1897">
        <v>0.78260868787765503</v>
      </c>
      <c r="Q1897" t="s">
        <v>1</v>
      </c>
    </row>
    <row r="1898" spans="10:17">
      <c r="J1898">
        <v>12673</v>
      </c>
      <c r="K1898">
        <v>441.71398925781199</v>
      </c>
      <c r="L1898">
        <v>177.02992248535099</v>
      </c>
      <c r="M1898">
        <v>92.587486267089801</v>
      </c>
      <c r="N1898">
        <v>0.85232979059219305</v>
      </c>
      <c r="O1898">
        <v>12950</v>
      </c>
      <c r="P1898">
        <v>0.62177413702011097</v>
      </c>
      <c r="Q1898" t="s">
        <v>1</v>
      </c>
    </row>
    <row r="1899" spans="10:17">
      <c r="J1899">
        <v>12675</v>
      </c>
      <c r="K1899">
        <v>456.572998046875</v>
      </c>
      <c r="L1899">
        <v>186.80682373046801</v>
      </c>
      <c r="M1899">
        <v>88.423782348632798</v>
      </c>
      <c r="N1899">
        <v>0.88087797164916903</v>
      </c>
      <c r="O1899">
        <v>13098</v>
      </c>
      <c r="P1899">
        <v>0.61386090517044001</v>
      </c>
      <c r="Q1899" t="s">
        <v>1</v>
      </c>
    </row>
    <row r="1900" spans="10:17">
      <c r="J1900">
        <v>12675</v>
      </c>
      <c r="K1900">
        <v>453.35198974609301</v>
      </c>
      <c r="L1900">
        <v>191.336822509765</v>
      </c>
      <c r="M1900">
        <v>85.129997253417898</v>
      </c>
      <c r="N1900">
        <v>0.89556920528411799</v>
      </c>
      <c r="O1900">
        <v>12856</v>
      </c>
      <c r="P1900">
        <v>0.57184749841689997</v>
      </c>
      <c r="Q1900" t="s">
        <v>1</v>
      </c>
    </row>
    <row r="1901" spans="10:17">
      <c r="J1901">
        <v>12675</v>
      </c>
      <c r="K1901">
        <v>466.10101318359301</v>
      </c>
      <c r="L1901">
        <v>195.80822753906199</v>
      </c>
      <c r="M1901">
        <v>83.403953552246094</v>
      </c>
      <c r="N1901">
        <v>0.90474802255630404</v>
      </c>
      <c r="O1901">
        <v>12977</v>
      </c>
      <c r="P1901">
        <v>0.58025085926055897</v>
      </c>
      <c r="Q1901" t="s">
        <v>1</v>
      </c>
    </row>
    <row r="1902" spans="10:17">
      <c r="J1902">
        <v>12676</v>
      </c>
      <c r="K1902">
        <v>431.76998901367102</v>
      </c>
      <c r="L1902">
        <v>172.60964965820301</v>
      </c>
      <c r="M1902">
        <v>94.473884582519503</v>
      </c>
      <c r="N1902">
        <v>0.83691895008087103</v>
      </c>
      <c r="O1902">
        <v>12872</v>
      </c>
      <c r="P1902">
        <v>0.73102653026580799</v>
      </c>
      <c r="Q1902" t="s">
        <v>1</v>
      </c>
    </row>
    <row r="1903" spans="10:17">
      <c r="J1903">
        <v>12676</v>
      </c>
      <c r="K1903">
        <v>437.95599365234301</v>
      </c>
      <c r="L1903">
        <v>178.23710632324199</v>
      </c>
      <c r="M1903">
        <v>91.69775390625</v>
      </c>
      <c r="N1903">
        <v>0.8575080037117</v>
      </c>
      <c r="O1903">
        <v>12887</v>
      </c>
      <c r="P1903">
        <v>0.69124221801757801</v>
      </c>
      <c r="Q1903" t="s">
        <v>1</v>
      </c>
    </row>
    <row r="1904" spans="10:17">
      <c r="J1904">
        <v>12678</v>
      </c>
      <c r="K1904">
        <v>452.92599487304602</v>
      </c>
      <c r="L1904">
        <v>190.83859252929599</v>
      </c>
      <c r="M1904">
        <v>85.650901794433594</v>
      </c>
      <c r="N1904">
        <v>0.89362555742263705</v>
      </c>
      <c r="O1904">
        <v>12930</v>
      </c>
      <c r="P1904">
        <v>0.63952785730361905</v>
      </c>
      <c r="Q1904" t="s">
        <v>1</v>
      </c>
    </row>
    <row r="1905" spans="10:17">
      <c r="J1905">
        <v>12683</v>
      </c>
      <c r="K1905">
        <v>444.531005859375</v>
      </c>
      <c r="L1905">
        <v>176.62496948242099</v>
      </c>
      <c r="M1905">
        <v>92.580245971679602</v>
      </c>
      <c r="N1905">
        <v>0.85161805152893</v>
      </c>
      <c r="O1905">
        <v>13094</v>
      </c>
      <c r="P1905">
        <v>0.66808891296386697</v>
      </c>
      <c r="Q1905" t="s">
        <v>1</v>
      </c>
    </row>
    <row r="1906" spans="10:17">
      <c r="J1906">
        <v>12683</v>
      </c>
      <c r="K1906">
        <v>448.63699340820301</v>
      </c>
      <c r="L1906">
        <v>186.15756225585901</v>
      </c>
      <c r="M1906">
        <v>87.55859375</v>
      </c>
      <c r="N1906">
        <v>0.88248169422149603</v>
      </c>
      <c r="O1906">
        <v>12847</v>
      </c>
      <c r="P1906">
        <v>0.59095144271850497</v>
      </c>
      <c r="Q1906" t="s">
        <v>1</v>
      </c>
    </row>
    <row r="1907" spans="10:17">
      <c r="J1907">
        <v>12692</v>
      </c>
      <c r="K1907">
        <v>447.739013671875</v>
      </c>
      <c r="L1907">
        <v>174.88063049316401</v>
      </c>
      <c r="M1907">
        <v>94.160789489746094</v>
      </c>
      <c r="N1907">
        <v>0.84267097711563099</v>
      </c>
      <c r="O1907">
        <v>13148</v>
      </c>
      <c r="P1907">
        <v>0.64570611715316695</v>
      </c>
      <c r="Q1907" t="s">
        <v>1</v>
      </c>
    </row>
    <row r="1908" spans="10:17">
      <c r="J1908">
        <v>12692</v>
      </c>
      <c r="K1908">
        <v>456.79299926757801</v>
      </c>
      <c r="L1908">
        <v>181.232818603515</v>
      </c>
      <c r="M1908">
        <v>91.128044128417898</v>
      </c>
      <c r="N1908">
        <v>0.86438935995101895</v>
      </c>
      <c r="O1908">
        <v>13147</v>
      </c>
      <c r="P1908">
        <v>0.78355354070663397</v>
      </c>
      <c r="Q1908" t="s">
        <v>1</v>
      </c>
    </row>
    <row r="1909" spans="10:17">
      <c r="J1909">
        <v>12692</v>
      </c>
      <c r="K1909">
        <v>448.06100463867102</v>
      </c>
      <c r="L1909">
        <v>182.19317626953099</v>
      </c>
      <c r="M1909">
        <v>90.433662414550696</v>
      </c>
      <c r="N1909">
        <v>0.86811596155166604</v>
      </c>
      <c r="O1909">
        <v>12999</v>
      </c>
      <c r="P1909">
        <v>0.73508632183074896</v>
      </c>
      <c r="Q1909" t="s">
        <v>1</v>
      </c>
    </row>
    <row r="1910" spans="10:17">
      <c r="J1910">
        <v>12693</v>
      </c>
      <c r="K1910">
        <v>448.15798950195301</v>
      </c>
      <c r="L1910">
        <v>180.089599609375</v>
      </c>
      <c r="M1910">
        <v>91.823318481445298</v>
      </c>
      <c r="N1910">
        <v>0.86024808883666903</v>
      </c>
      <c r="O1910">
        <v>13035</v>
      </c>
      <c r="P1910">
        <v>0.59340810775756803</v>
      </c>
      <c r="Q1910" t="s">
        <v>1</v>
      </c>
    </row>
    <row r="1911" spans="10:17">
      <c r="J1911">
        <v>12695</v>
      </c>
      <c r="K1911">
        <v>447.83401489257801</v>
      </c>
      <c r="L1911">
        <v>179.08238220214801</v>
      </c>
      <c r="M1911">
        <v>91.473243713378906</v>
      </c>
      <c r="N1911">
        <v>0.85970634222030595</v>
      </c>
      <c r="O1911">
        <v>12947</v>
      </c>
      <c r="P1911">
        <v>0.60796898603439298</v>
      </c>
      <c r="Q1911" t="s">
        <v>1</v>
      </c>
    </row>
    <row r="1912" spans="10:17">
      <c r="J1912">
        <v>12695</v>
      </c>
      <c r="K1912">
        <v>464.96798706054602</v>
      </c>
      <c r="L1912">
        <v>197.81965637207</v>
      </c>
      <c r="M1912">
        <v>82.437141418457003</v>
      </c>
      <c r="N1912">
        <v>0.90903085470199496</v>
      </c>
      <c r="O1912">
        <v>12981</v>
      </c>
      <c r="P1912">
        <v>0.60194402933120705</v>
      </c>
      <c r="Q1912" t="s">
        <v>1</v>
      </c>
    </row>
    <row r="1913" spans="10:17">
      <c r="J1913">
        <v>12700</v>
      </c>
      <c r="K1913">
        <v>452.42800903320301</v>
      </c>
      <c r="L1913">
        <v>185.61022949218699</v>
      </c>
      <c r="M1913">
        <v>88.250297546386705</v>
      </c>
      <c r="N1913">
        <v>0.87973719835281305</v>
      </c>
      <c r="O1913">
        <v>12910</v>
      </c>
      <c r="P1913">
        <v>0.68074613809585505</v>
      </c>
      <c r="Q1913" t="s">
        <v>1</v>
      </c>
    </row>
    <row r="1914" spans="10:17">
      <c r="J1914">
        <v>12708</v>
      </c>
      <c r="K1914">
        <v>437.454010009765</v>
      </c>
      <c r="L1914">
        <v>174.35812377929599</v>
      </c>
      <c r="M1914">
        <v>93.847747802734304</v>
      </c>
      <c r="N1914">
        <v>0.84278708696365301</v>
      </c>
      <c r="O1914">
        <v>12893</v>
      </c>
      <c r="P1914">
        <v>0.64344304800033503</v>
      </c>
      <c r="Q1914" t="s">
        <v>1</v>
      </c>
    </row>
    <row r="1915" spans="10:17">
      <c r="J1915">
        <v>12709</v>
      </c>
      <c r="K1915">
        <v>446.204986572265</v>
      </c>
      <c r="L1915">
        <v>180.19741821289</v>
      </c>
      <c r="M1915">
        <v>90.736259460449205</v>
      </c>
      <c r="N1915">
        <v>0.86397308111190796</v>
      </c>
      <c r="O1915">
        <v>12958</v>
      </c>
      <c r="P1915">
        <v>0.62624418735504095</v>
      </c>
      <c r="Q1915" t="s">
        <v>1</v>
      </c>
    </row>
    <row r="1916" spans="10:17">
      <c r="J1916">
        <v>12711</v>
      </c>
      <c r="K1916">
        <v>458.73300170898398</v>
      </c>
      <c r="L1916">
        <v>188.3154296875</v>
      </c>
      <c r="M1916">
        <v>86.860069274902301</v>
      </c>
      <c r="N1916">
        <v>0.88727140426635698</v>
      </c>
      <c r="O1916">
        <v>13092</v>
      </c>
      <c r="P1916">
        <v>0.57829844951629605</v>
      </c>
      <c r="Q1916" t="s">
        <v>1</v>
      </c>
    </row>
    <row r="1917" spans="10:17">
      <c r="J1917">
        <v>12712</v>
      </c>
      <c r="K1917">
        <v>456.06698608398398</v>
      </c>
      <c r="L1917">
        <v>186.16053771972599</v>
      </c>
      <c r="M1917">
        <v>88.900306701660099</v>
      </c>
      <c r="N1917">
        <v>0.87860649824142401</v>
      </c>
      <c r="O1917">
        <v>13092</v>
      </c>
      <c r="P1917">
        <v>0.644886374473571</v>
      </c>
      <c r="Q1917" t="s">
        <v>1</v>
      </c>
    </row>
    <row r="1918" spans="10:17">
      <c r="J1918">
        <v>12712</v>
      </c>
      <c r="K1918">
        <v>453.079986572265</v>
      </c>
      <c r="L1918">
        <v>192.81546020507801</v>
      </c>
      <c r="M1918">
        <v>84.607536315917898</v>
      </c>
      <c r="N1918">
        <v>0.898584485054016</v>
      </c>
      <c r="O1918">
        <v>12891</v>
      </c>
      <c r="P1918">
        <v>0.56876957416534402</v>
      </c>
      <c r="Q1918" t="s">
        <v>1</v>
      </c>
    </row>
    <row r="1919" spans="10:17">
      <c r="J1919">
        <v>12714</v>
      </c>
      <c r="K1919">
        <v>434.11801147460898</v>
      </c>
      <c r="L1919">
        <v>169.25521850585901</v>
      </c>
      <c r="M1919">
        <v>96.891304016113196</v>
      </c>
      <c r="N1919">
        <v>0.81993490457534701</v>
      </c>
      <c r="O1919">
        <v>12993</v>
      </c>
      <c r="P1919">
        <v>0.74194675683975198</v>
      </c>
      <c r="Q1919" t="s">
        <v>1</v>
      </c>
    </row>
    <row r="1920" spans="10:17">
      <c r="J1920">
        <v>12714</v>
      </c>
      <c r="K1920">
        <v>454.54501342773398</v>
      </c>
      <c r="L1920">
        <v>185.123275756835</v>
      </c>
      <c r="M1920">
        <v>88.696586608886705</v>
      </c>
      <c r="N1920">
        <v>0.87774842977523804</v>
      </c>
      <c r="O1920">
        <v>12939</v>
      </c>
      <c r="P1920">
        <v>0.62268584966659501</v>
      </c>
      <c r="Q1920" t="s">
        <v>1</v>
      </c>
    </row>
    <row r="1921" spans="10:17">
      <c r="J1921">
        <v>12715</v>
      </c>
      <c r="K1921">
        <v>462.61700439453102</v>
      </c>
      <c r="L1921">
        <v>197.49363708496</v>
      </c>
      <c r="M1921">
        <v>82.394752502441406</v>
      </c>
      <c r="N1921">
        <v>0.90881377458572299</v>
      </c>
      <c r="O1921">
        <v>12924</v>
      </c>
      <c r="P1921">
        <v>0.68272119760513295</v>
      </c>
      <c r="Q1921" t="s">
        <v>1</v>
      </c>
    </row>
    <row r="1922" spans="10:17">
      <c r="J1922">
        <v>12720</v>
      </c>
      <c r="K1922">
        <v>443.454986572265</v>
      </c>
      <c r="L1922">
        <v>183.202392578125</v>
      </c>
      <c r="M1922">
        <v>89.496551513671804</v>
      </c>
      <c r="N1922">
        <v>0.87255722284317005</v>
      </c>
      <c r="O1922">
        <v>12904</v>
      </c>
      <c r="P1922">
        <v>0.77655678987502996</v>
      </c>
      <c r="Q1922" t="s">
        <v>1</v>
      </c>
    </row>
    <row r="1923" spans="10:17">
      <c r="J1923">
        <v>12723</v>
      </c>
      <c r="K1923">
        <v>460.88000488281199</v>
      </c>
      <c r="L1923">
        <v>185.75474548339801</v>
      </c>
      <c r="M1923">
        <v>89.169349670410099</v>
      </c>
      <c r="N1923">
        <v>0.87724763154983498</v>
      </c>
      <c r="O1923">
        <v>13302</v>
      </c>
      <c r="P1923">
        <v>0.674996018409729</v>
      </c>
      <c r="Q1923" t="s">
        <v>1</v>
      </c>
    </row>
    <row r="1924" spans="10:17">
      <c r="J1924">
        <v>12725</v>
      </c>
      <c r="K1924">
        <v>441.67999267578102</v>
      </c>
      <c r="L1924">
        <v>170.23275756835901</v>
      </c>
      <c r="M1924">
        <v>97.739028930664006</v>
      </c>
      <c r="N1924">
        <v>0.818750619888305</v>
      </c>
      <c r="O1924">
        <v>13081</v>
      </c>
      <c r="P1924">
        <v>0.64121943712234497</v>
      </c>
      <c r="Q1924" t="s">
        <v>1</v>
      </c>
    </row>
    <row r="1925" spans="10:17">
      <c r="J1925">
        <v>12726</v>
      </c>
      <c r="K1925">
        <v>434.77200317382801</v>
      </c>
      <c r="L1925">
        <v>175.73175048828099</v>
      </c>
      <c r="M1925">
        <v>93.308509826660099</v>
      </c>
      <c r="N1925">
        <v>0.847389817237854</v>
      </c>
      <c r="O1925">
        <v>12896</v>
      </c>
      <c r="P1925">
        <v>0.808000028133392</v>
      </c>
      <c r="Q1925" t="s">
        <v>1</v>
      </c>
    </row>
    <row r="1926" spans="10:17">
      <c r="J1926">
        <v>12726</v>
      </c>
      <c r="K1926">
        <v>455.34600830078102</v>
      </c>
      <c r="L1926">
        <v>188.77778625488199</v>
      </c>
      <c r="M1926">
        <v>86.939910888671804</v>
      </c>
      <c r="N1926">
        <v>0.88763839006423895</v>
      </c>
      <c r="O1926">
        <v>13010</v>
      </c>
      <c r="P1926">
        <v>0.76847827434539795</v>
      </c>
      <c r="Q1926" t="s">
        <v>1</v>
      </c>
    </row>
    <row r="1927" spans="10:17">
      <c r="J1927">
        <v>12729</v>
      </c>
      <c r="K1927">
        <v>458.385986328125</v>
      </c>
      <c r="L1927">
        <v>184.999588012695</v>
      </c>
      <c r="M1927">
        <v>88.838073730468693</v>
      </c>
      <c r="N1927">
        <v>0.87715524435043302</v>
      </c>
      <c r="O1927">
        <v>13085</v>
      </c>
      <c r="P1927">
        <v>0.60212868452072099</v>
      </c>
      <c r="Q1927" t="s">
        <v>1</v>
      </c>
    </row>
    <row r="1928" spans="10:17">
      <c r="J1928">
        <v>12730</v>
      </c>
      <c r="K1928">
        <v>454.43899536132801</v>
      </c>
      <c r="L1928">
        <v>186.89358520507801</v>
      </c>
      <c r="M1928">
        <v>87.868698120117102</v>
      </c>
      <c r="N1928">
        <v>0.88258457183837802</v>
      </c>
      <c r="O1928">
        <v>12943</v>
      </c>
      <c r="P1928">
        <v>0.666143357753753</v>
      </c>
      <c r="Q1928" t="s">
        <v>1</v>
      </c>
    </row>
    <row r="1929" spans="10:17">
      <c r="J1929">
        <v>12730</v>
      </c>
      <c r="K1929">
        <v>462.36999511718699</v>
      </c>
      <c r="L1929">
        <v>192.69361877441401</v>
      </c>
      <c r="M1929">
        <v>85.334304809570298</v>
      </c>
      <c r="N1929">
        <v>0.89659589529037398</v>
      </c>
      <c r="O1929">
        <v>13160</v>
      </c>
      <c r="P1929">
        <v>0.63371169567108099</v>
      </c>
      <c r="Q1929" t="s">
        <v>1</v>
      </c>
    </row>
    <row r="1930" spans="10:17">
      <c r="J1930">
        <v>12734</v>
      </c>
      <c r="K1930">
        <v>447.08401489257801</v>
      </c>
      <c r="L1930">
        <v>180.24822998046801</v>
      </c>
      <c r="M1930">
        <v>91.317955017089801</v>
      </c>
      <c r="N1930">
        <v>0.86216753721237105</v>
      </c>
      <c r="O1930">
        <v>13019</v>
      </c>
      <c r="P1930">
        <v>0.79488140344619695</v>
      </c>
      <c r="Q1930" t="s">
        <v>1</v>
      </c>
    </row>
    <row r="1931" spans="10:17">
      <c r="J1931">
        <v>12734</v>
      </c>
      <c r="K1931">
        <v>462.23300170898398</v>
      </c>
      <c r="L1931">
        <v>188.15637207031199</v>
      </c>
      <c r="M1931">
        <v>87.742843627929602</v>
      </c>
      <c r="N1931">
        <v>0.88461118936538696</v>
      </c>
      <c r="O1931">
        <v>13069</v>
      </c>
      <c r="P1931">
        <v>0.58520221710205</v>
      </c>
      <c r="Q1931" t="s">
        <v>1</v>
      </c>
    </row>
    <row r="1932" spans="10:17">
      <c r="J1932">
        <v>12734</v>
      </c>
      <c r="K1932">
        <v>466.30599975585898</v>
      </c>
      <c r="L1932">
        <v>198.72567749023401</v>
      </c>
      <c r="M1932">
        <v>82.2880859375</v>
      </c>
      <c r="N1932">
        <v>0.91024106740951505</v>
      </c>
      <c r="O1932">
        <v>13021</v>
      </c>
      <c r="P1932">
        <v>0.63495385646820002</v>
      </c>
      <c r="Q1932" t="s">
        <v>1</v>
      </c>
    </row>
    <row r="1933" spans="10:17">
      <c r="J1933">
        <v>12735</v>
      </c>
      <c r="K1933">
        <v>441.38000488281199</v>
      </c>
      <c r="L1933">
        <v>174.73751831054599</v>
      </c>
      <c r="M1933">
        <v>94.106597900390597</v>
      </c>
      <c r="N1933">
        <v>0.84258735179901101</v>
      </c>
      <c r="O1933">
        <v>13066</v>
      </c>
      <c r="P1933">
        <v>0.69742608070373502</v>
      </c>
      <c r="Q1933" t="s">
        <v>1</v>
      </c>
    </row>
    <row r="1934" spans="10:17">
      <c r="J1934">
        <v>12735</v>
      </c>
      <c r="K1934">
        <v>440.73300170898398</v>
      </c>
      <c r="L1934">
        <v>175.24607849121</v>
      </c>
      <c r="M1934">
        <v>94.100669860839801</v>
      </c>
      <c r="N1934">
        <v>0.843605756759643</v>
      </c>
      <c r="O1934">
        <v>13037</v>
      </c>
      <c r="P1934">
        <v>0.79968601465225198</v>
      </c>
      <c r="Q1934" t="s">
        <v>1</v>
      </c>
    </row>
    <row r="1935" spans="10:17">
      <c r="J1935">
        <v>12737</v>
      </c>
      <c r="K1935">
        <v>445.15399169921801</v>
      </c>
      <c r="L1935">
        <v>178.93574523925699</v>
      </c>
      <c r="M1935">
        <v>91.933975219726506</v>
      </c>
      <c r="N1935">
        <v>0.85792070627212502</v>
      </c>
      <c r="O1935">
        <v>12942</v>
      </c>
      <c r="P1935">
        <v>0.61854118108749301</v>
      </c>
      <c r="Q1935" t="s">
        <v>1</v>
      </c>
    </row>
    <row r="1936" spans="10:17">
      <c r="J1936">
        <v>12742</v>
      </c>
      <c r="K1936">
        <v>446.81100463867102</v>
      </c>
      <c r="L1936">
        <v>180.02014160156199</v>
      </c>
      <c r="M1936">
        <v>91.048118591308594</v>
      </c>
      <c r="N1936">
        <v>0.86267054080963101</v>
      </c>
      <c r="O1936">
        <v>12954</v>
      </c>
      <c r="P1936">
        <v>0.79108464717864901</v>
      </c>
      <c r="Q1936" t="s">
        <v>1</v>
      </c>
    </row>
    <row r="1937" spans="10:17">
      <c r="J1937">
        <v>12743</v>
      </c>
      <c r="K1937">
        <v>435.81799316406199</v>
      </c>
      <c r="L1937">
        <v>176.11099243164</v>
      </c>
      <c r="M1937">
        <v>92.477111816406193</v>
      </c>
      <c r="N1937">
        <v>0.85103619098663297</v>
      </c>
      <c r="O1937">
        <v>12897</v>
      </c>
      <c r="P1937">
        <v>0.63209325075149503</v>
      </c>
      <c r="Q1937" t="s">
        <v>1</v>
      </c>
    </row>
    <row r="1938" spans="10:17">
      <c r="J1938">
        <v>12743</v>
      </c>
      <c r="K1938">
        <v>449.23001098632801</v>
      </c>
      <c r="L1938">
        <v>180.94476318359301</v>
      </c>
      <c r="M1938">
        <v>90.807716369628906</v>
      </c>
      <c r="N1938">
        <v>0.86495280265808105</v>
      </c>
      <c r="O1938">
        <v>13044</v>
      </c>
      <c r="P1938">
        <v>0.61937397718429499</v>
      </c>
      <c r="Q1938" t="s">
        <v>1</v>
      </c>
    </row>
    <row r="1939" spans="10:17">
      <c r="J1939">
        <v>12743</v>
      </c>
      <c r="K1939">
        <v>442.73498535156199</v>
      </c>
      <c r="L1939">
        <v>181.13967895507801</v>
      </c>
      <c r="M1939">
        <v>90.301185607910099</v>
      </c>
      <c r="N1939">
        <v>0.86687999963760298</v>
      </c>
      <c r="O1939">
        <v>12899</v>
      </c>
      <c r="P1939">
        <v>0.72510528564453103</v>
      </c>
      <c r="Q1939" t="s">
        <v>1</v>
      </c>
    </row>
    <row r="1940" spans="10:17">
      <c r="J1940">
        <v>12746</v>
      </c>
      <c r="K1940">
        <v>446.13400268554602</v>
      </c>
      <c r="L1940">
        <v>182.341049194335</v>
      </c>
      <c r="M1940">
        <v>89.760505676269503</v>
      </c>
      <c r="N1940">
        <v>0.87044417858123702</v>
      </c>
      <c r="O1940">
        <v>12993</v>
      </c>
      <c r="P1940">
        <v>0.80916708707809404</v>
      </c>
      <c r="Q1940" t="s">
        <v>1</v>
      </c>
    </row>
    <row r="1941" spans="10:17">
      <c r="J1941">
        <v>12748</v>
      </c>
      <c r="K1941">
        <v>461.88800048828102</v>
      </c>
      <c r="L1941">
        <v>190.70799255371</v>
      </c>
      <c r="M1941">
        <v>86.645065307617102</v>
      </c>
      <c r="N1941">
        <v>0.89083158969879095</v>
      </c>
      <c r="O1941">
        <v>13158</v>
      </c>
      <c r="P1941">
        <v>0.78633111715316695</v>
      </c>
      <c r="Q1941" t="s">
        <v>1</v>
      </c>
    </row>
    <row r="1942" spans="10:17">
      <c r="J1942">
        <v>12749</v>
      </c>
      <c r="K1942">
        <v>443.43701171875</v>
      </c>
      <c r="L1942">
        <v>177.17320251464801</v>
      </c>
      <c r="M1942">
        <v>92.915977478027301</v>
      </c>
      <c r="N1942">
        <v>0.85144996643066395</v>
      </c>
      <c r="O1942">
        <v>13028</v>
      </c>
      <c r="P1942">
        <v>0.74010217189788796</v>
      </c>
      <c r="Q1942" t="s">
        <v>1</v>
      </c>
    </row>
    <row r="1943" spans="10:17">
      <c r="J1943">
        <v>12752</v>
      </c>
      <c r="K1943">
        <v>453.49499511718699</v>
      </c>
      <c r="L1943">
        <v>185.51084899902301</v>
      </c>
      <c r="M1943">
        <v>89.191703796386705</v>
      </c>
      <c r="N1943">
        <v>0.87683594226837103</v>
      </c>
      <c r="O1943">
        <v>13105</v>
      </c>
      <c r="P1943">
        <v>0.68316727876663197</v>
      </c>
      <c r="Q1943" t="s">
        <v>1</v>
      </c>
    </row>
    <row r="1944" spans="10:17">
      <c r="J1944">
        <v>12752</v>
      </c>
      <c r="K1944">
        <v>455.35198974609301</v>
      </c>
      <c r="L1944">
        <v>191.76223754882801</v>
      </c>
      <c r="M1944">
        <v>85.68017578125</v>
      </c>
      <c r="N1944">
        <v>0.89463180303573597</v>
      </c>
      <c r="O1944">
        <v>12938</v>
      </c>
      <c r="P1944">
        <v>0.57240325212478604</v>
      </c>
      <c r="Q1944" t="s">
        <v>1</v>
      </c>
    </row>
    <row r="1945" spans="10:17">
      <c r="J1945">
        <v>12754</v>
      </c>
      <c r="K1945">
        <v>450.72399902343699</v>
      </c>
      <c r="L1945">
        <v>186.26734924316401</v>
      </c>
      <c r="M1945">
        <v>88.717300415039006</v>
      </c>
      <c r="N1945">
        <v>0.87928819656372004</v>
      </c>
      <c r="O1945">
        <v>13063</v>
      </c>
      <c r="P1945">
        <v>0.80163419246673495</v>
      </c>
      <c r="Q1945" t="s">
        <v>1</v>
      </c>
    </row>
    <row r="1946" spans="10:17">
      <c r="J1946">
        <v>12756</v>
      </c>
      <c r="K1946">
        <v>442.975006103515</v>
      </c>
      <c r="L1946">
        <v>177.98634338378901</v>
      </c>
      <c r="M1946">
        <v>92.229248046875</v>
      </c>
      <c r="N1946">
        <v>0.85527062416076605</v>
      </c>
      <c r="O1946">
        <v>13028</v>
      </c>
      <c r="P1946">
        <v>0.70374047756195002</v>
      </c>
      <c r="Q1946" t="s">
        <v>1</v>
      </c>
    </row>
    <row r="1947" spans="10:17">
      <c r="J1947">
        <v>12758</v>
      </c>
      <c r="K1947">
        <v>451.36999511718699</v>
      </c>
      <c r="L1947">
        <v>180.73944091796801</v>
      </c>
      <c r="M1947">
        <v>91.564651489257798</v>
      </c>
      <c r="N1947">
        <v>0.86217457056045499</v>
      </c>
      <c r="O1947">
        <v>13170</v>
      </c>
      <c r="P1947">
        <v>0.64906388521194402</v>
      </c>
      <c r="Q1947" t="s">
        <v>1</v>
      </c>
    </row>
    <row r="1948" spans="10:17">
      <c r="J1948">
        <v>12759</v>
      </c>
      <c r="K1948">
        <v>455.31500244140602</v>
      </c>
      <c r="L1948">
        <v>188.19117736816401</v>
      </c>
      <c r="M1948">
        <v>87.082908630371094</v>
      </c>
      <c r="N1948">
        <v>0.88649594783782903</v>
      </c>
      <c r="O1948">
        <v>13082</v>
      </c>
      <c r="P1948">
        <v>0.675079345703125</v>
      </c>
      <c r="Q1948" t="s">
        <v>1</v>
      </c>
    </row>
    <row r="1949" spans="10:17">
      <c r="J1949">
        <v>12763</v>
      </c>
      <c r="K1949">
        <v>454.90200805664</v>
      </c>
      <c r="L1949">
        <v>185.22537231445301</v>
      </c>
      <c r="M1949">
        <v>89.684700012207003</v>
      </c>
      <c r="N1949">
        <v>0.87496161460876398</v>
      </c>
      <c r="O1949">
        <v>13081</v>
      </c>
      <c r="P1949">
        <v>0.62270689010620095</v>
      </c>
      <c r="Q1949" t="s">
        <v>1</v>
      </c>
    </row>
    <row r="1950" spans="10:17">
      <c r="J1950">
        <v>12764</v>
      </c>
      <c r="K1950">
        <v>449.54901123046801</v>
      </c>
      <c r="L1950">
        <v>185.93809509277301</v>
      </c>
      <c r="M1950">
        <v>88.239364624023395</v>
      </c>
      <c r="N1950">
        <v>0.88022148609161299</v>
      </c>
      <c r="O1950">
        <v>12950</v>
      </c>
      <c r="P1950">
        <v>0.72432184219360296</v>
      </c>
      <c r="Q1950" t="s">
        <v>1</v>
      </c>
    </row>
    <row r="1951" spans="10:17">
      <c r="J1951">
        <v>12768</v>
      </c>
      <c r="K1951">
        <v>450.600006103515</v>
      </c>
      <c r="L1951">
        <v>188.64335632324199</v>
      </c>
      <c r="M1951">
        <v>86.667160034179602</v>
      </c>
      <c r="N1951">
        <v>0.88821738958358698</v>
      </c>
      <c r="O1951">
        <v>12961</v>
      </c>
      <c r="P1951">
        <v>0.79819953441619795</v>
      </c>
      <c r="Q1951" t="s">
        <v>1</v>
      </c>
    </row>
    <row r="1952" spans="10:17">
      <c r="J1952">
        <v>12770</v>
      </c>
      <c r="K1952">
        <v>451.739990234375</v>
      </c>
      <c r="L1952">
        <v>191.07308959960901</v>
      </c>
      <c r="M1952">
        <v>86.159095764160099</v>
      </c>
      <c r="N1952">
        <v>0.89256322383880604</v>
      </c>
      <c r="O1952">
        <v>12910</v>
      </c>
      <c r="P1952">
        <v>0.580982685089111</v>
      </c>
      <c r="Q1952" t="s">
        <v>1</v>
      </c>
    </row>
    <row r="1953" spans="10:17">
      <c r="J1953">
        <v>12771</v>
      </c>
      <c r="K1953">
        <v>449.260009765625</v>
      </c>
      <c r="L1953">
        <v>190.35739135742099</v>
      </c>
      <c r="M1953">
        <v>85.925460815429602</v>
      </c>
      <c r="N1953">
        <v>0.89232665300369196</v>
      </c>
      <c r="O1953">
        <v>12939</v>
      </c>
      <c r="P1953">
        <v>0.77606952190399103</v>
      </c>
      <c r="Q1953" t="s">
        <v>1</v>
      </c>
    </row>
    <row r="1954" spans="10:17">
      <c r="J1954">
        <v>12776</v>
      </c>
      <c r="K1954">
        <v>457.47100830078102</v>
      </c>
      <c r="L1954">
        <v>184.23286437988199</v>
      </c>
      <c r="M1954">
        <v>89.641036987304602</v>
      </c>
      <c r="N1954">
        <v>0.87364506721496504</v>
      </c>
      <c r="O1954">
        <v>13089</v>
      </c>
      <c r="P1954">
        <v>0.74300670623779297</v>
      </c>
      <c r="Q1954" t="s">
        <v>1</v>
      </c>
    </row>
    <row r="1955" spans="10:17">
      <c r="J1955">
        <v>12777</v>
      </c>
      <c r="K1955">
        <v>462.66900634765602</v>
      </c>
      <c r="L1955">
        <v>183.23490905761699</v>
      </c>
      <c r="M1955">
        <v>90.694572448730398</v>
      </c>
      <c r="N1955">
        <v>0.86891382932662897</v>
      </c>
      <c r="O1955">
        <v>13148</v>
      </c>
      <c r="P1955">
        <v>0.57244622707366899</v>
      </c>
      <c r="Q1955" t="s">
        <v>1</v>
      </c>
    </row>
    <row r="1956" spans="10:17">
      <c r="J1956">
        <v>12780</v>
      </c>
      <c r="K1956">
        <v>437.02899169921801</v>
      </c>
      <c r="L1956">
        <v>175.11682128906199</v>
      </c>
      <c r="M1956">
        <v>93.660583496093693</v>
      </c>
      <c r="N1956">
        <v>0.84494936466216997</v>
      </c>
      <c r="O1956">
        <v>12940</v>
      </c>
      <c r="P1956">
        <v>0.70631146430969205</v>
      </c>
      <c r="Q1956" t="s">
        <v>1</v>
      </c>
    </row>
    <row r="1957" spans="10:17">
      <c r="J1957">
        <v>12780</v>
      </c>
      <c r="K1957">
        <v>448.66101074218699</v>
      </c>
      <c r="L1957">
        <v>181.93516540527301</v>
      </c>
      <c r="M1957">
        <v>90.707107543945298</v>
      </c>
      <c r="N1957">
        <v>0.86685043573379505</v>
      </c>
      <c r="O1957">
        <v>13038</v>
      </c>
      <c r="P1957">
        <v>0.60735672712326005</v>
      </c>
      <c r="Q1957" t="s">
        <v>1</v>
      </c>
    </row>
    <row r="1958" spans="10:17">
      <c r="J1958">
        <v>12784</v>
      </c>
      <c r="K1958">
        <v>448.34698486328102</v>
      </c>
      <c r="L1958">
        <v>186.11672973632801</v>
      </c>
      <c r="M1958">
        <v>88.228851318359304</v>
      </c>
      <c r="N1958">
        <v>0.88049727678298895</v>
      </c>
      <c r="O1958">
        <v>12937</v>
      </c>
      <c r="P1958">
        <v>0.60473036766052202</v>
      </c>
      <c r="Q1958" t="s">
        <v>1</v>
      </c>
    </row>
    <row r="1959" spans="10:17">
      <c r="J1959">
        <v>12784</v>
      </c>
      <c r="K1959">
        <v>468.71398925781199</v>
      </c>
      <c r="L1959">
        <v>197.19242858886699</v>
      </c>
      <c r="M1959">
        <v>84.304161071777301</v>
      </c>
      <c r="N1959">
        <v>0.90400481224060003</v>
      </c>
      <c r="O1959">
        <v>13140</v>
      </c>
      <c r="P1959">
        <v>0.58246767520904497</v>
      </c>
      <c r="Q1959" t="s">
        <v>1</v>
      </c>
    </row>
    <row r="1960" spans="10:17">
      <c r="J1960">
        <v>12792</v>
      </c>
      <c r="K1960">
        <v>443.72698974609301</v>
      </c>
      <c r="L1960">
        <v>179.13026428222599</v>
      </c>
      <c r="M1960">
        <v>92.190391540527301</v>
      </c>
      <c r="N1960">
        <v>0.857397019863128</v>
      </c>
      <c r="O1960">
        <v>13044</v>
      </c>
      <c r="P1960">
        <v>0.79418885707855202</v>
      </c>
      <c r="Q1960" t="s">
        <v>1</v>
      </c>
    </row>
    <row r="1961" spans="10:17">
      <c r="J1961">
        <v>12799</v>
      </c>
      <c r="K1961">
        <v>443.4169921875</v>
      </c>
      <c r="L1961">
        <v>175.32969665527301</v>
      </c>
      <c r="M1961">
        <v>94.259452819824205</v>
      </c>
      <c r="N1961">
        <v>0.84319198131561202</v>
      </c>
      <c r="O1961">
        <v>13066</v>
      </c>
      <c r="P1961">
        <v>0.63161271810531605</v>
      </c>
      <c r="Q1961" t="s">
        <v>1</v>
      </c>
    </row>
    <row r="1962" spans="10:17">
      <c r="J1962">
        <v>12800</v>
      </c>
      <c r="K1962">
        <v>447.02499389648398</v>
      </c>
      <c r="L1962">
        <v>181.76908874511699</v>
      </c>
      <c r="M1962">
        <v>90.766342163085895</v>
      </c>
      <c r="N1962">
        <v>0.86640053987502996</v>
      </c>
      <c r="O1962">
        <v>12958</v>
      </c>
      <c r="P1962">
        <v>0.610221207141876</v>
      </c>
      <c r="Q1962" t="s">
        <v>1</v>
      </c>
    </row>
    <row r="1963" spans="10:17">
      <c r="J1963">
        <v>12800</v>
      </c>
      <c r="K1963">
        <v>448.2919921875</v>
      </c>
      <c r="L1963">
        <v>185.55368041992099</v>
      </c>
      <c r="M1963">
        <v>88.766944885253906</v>
      </c>
      <c r="N1963">
        <v>0.87814772129058805</v>
      </c>
      <c r="O1963">
        <v>13000</v>
      </c>
      <c r="P1963">
        <v>0.78144079446792603</v>
      </c>
      <c r="Q1963" t="s">
        <v>1</v>
      </c>
    </row>
    <row r="1964" spans="10:17">
      <c r="J1964">
        <v>12802</v>
      </c>
      <c r="K1964">
        <v>457.66101074218699</v>
      </c>
      <c r="L1964">
        <v>192.06297302246</v>
      </c>
      <c r="M1964">
        <v>85.541496276855398</v>
      </c>
      <c r="N1964">
        <v>0.89534038305282504</v>
      </c>
      <c r="O1964">
        <v>13001</v>
      </c>
      <c r="P1964">
        <v>0.75635117292404097</v>
      </c>
      <c r="Q1964" t="s">
        <v>1</v>
      </c>
    </row>
    <row r="1965" spans="10:17">
      <c r="J1965">
        <v>12808</v>
      </c>
      <c r="K1965">
        <v>466.92401123046801</v>
      </c>
      <c r="L1965">
        <v>197.17466735839801</v>
      </c>
      <c r="M1965">
        <v>83.793296813964801</v>
      </c>
      <c r="N1965">
        <v>0.90520745515823298</v>
      </c>
      <c r="O1965">
        <v>13186</v>
      </c>
      <c r="P1965">
        <v>0.54372560977935702</v>
      </c>
      <c r="Q1965" t="s">
        <v>1</v>
      </c>
    </row>
    <row r="1966" spans="10:17">
      <c r="J1966">
        <v>12811</v>
      </c>
      <c r="K1966">
        <v>453.93701171875</v>
      </c>
      <c r="L1966">
        <v>185.72889709472599</v>
      </c>
      <c r="M1966">
        <v>89.510589599609304</v>
      </c>
      <c r="N1966">
        <v>0.87620300054550104</v>
      </c>
      <c r="O1966">
        <v>13112</v>
      </c>
      <c r="P1966">
        <v>0.58508402109146096</v>
      </c>
      <c r="Q1966" t="s">
        <v>1</v>
      </c>
    </row>
    <row r="1967" spans="10:17">
      <c r="J1967">
        <v>12818</v>
      </c>
      <c r="K1967">
        <v>439.95199584960898</v>
      </c>
      <c r="L1967">
        <v>179.20169067382801</v>
      </c>
      <c r="M1967">
        <v>91.867721557617102</v>
      </c>
      <c r="N1967">
        <v>0.85859775543212802</v>
      </c>
      <c r="O1967">
        <v>13005</v>
      </c>
      <c r="P1967">
        <v>0.62581777572631803</v>
      </c>
      <c r="Q1967" t="s">
        <v>1</v>
      </c>
    </row>
    <row r="1968" spans="10:17">
      <c r="J1968">
        <v>12822</v>
      </c>
      <c r="K1968">
        <v>459.68099975585898</v>
      </c>
      <c r="L1968">
        <v>190.30259704589801</v>
      </c>
      <c r="M1968">
        <v>87.411338806152301</v>
      </c>
      <c r="N1968">
        <v>0.88826668262481601</v>
      </c>
      <c r="O1968">
        <v>13167</v>
      </c>
      <c r="P1968">
        <v>0.65592390298843295</v>
      </c>
      <c r="Q1968" t="s">
        <v>1</v>
      </c>
    </row>
    <row r="1969" spans="10:17">
      <c r="J1969">
        <v>12823</v>
      </c>
      <c r="K1969">
        <v>450.64099121093699</v>
      </c>
      <c r="L1969">
        <v>180.69752502441401</v>
      </c>
      <c r="M1969">
        <v>91.781448364257798</v>
      </c>
      <c r="N1969">
        <v>0.86139917373657204</v>
      </c>
      <c r="O1969">
        <v>13195</v>
      </c>
      <c r="P1969">
        <v>0.69785034656524603</v>
      </c>
      <c r="Q1969" t="s">
        <v>1</v>
      </c>
    </row>
    <row r="1970" spans="10:17">
      <c r="J1970">
        <v>12826</v>
      </c>
      <c r="K1970">
        <v>452.82199096679602</v>
      </c>
      <c r="L1970">
        <v>181.85797119140599</v>
      </c>
      <c r="M1970">
        <v>91.526824951171804</v>
      </c>
      <c r="N1970">
        <v>0.864119112491607</v>
      </c>
      <c r="O1970">
        <v>13129</v>
      </c>
      <c r="P1970">
        <v>0.60620099306106501</v>
      </c>
      <c r="Q1970" t="s">
        <v>1</v>
      </c>
    </row>
    <row r="1971" spans="10:17">
      <c r="J1971">
        <v>12831</v>
      </c>
      <c r="K1971">
        <v>446.63101196289</v>
      </c>
      <c r="L1971">
        <v>181.87178039550699</v>
      </c>
      <c r="M1971">
        <v>90.233871459960895</v>
      </c>
      <c r="N1971">
        <v>0.86824250221252397</v>
      </c>
      <c r="O1971">
        <v>13061</v>
      </c>
      <c r="P1971">
        <v>0.66995614767074496</v>
      </c>
      <c r="Q1971" t="s">
        <v>1</v>
      </c>
    </row>
    <row r="1972" spans="10:17">
      <c r="J1972">
        <v>12831</v>
      </c>
      <c r="K1972">
        <v>452.72000122070301</v>
      </c>
      <c r="L1972">
        <v>184.24652099609301</v>
      </c>
      <c r="M1972">
        <v>89.2625732421875</v>
      </c>
      <c r="N1972">
        <v>0.874805867671966</v>
      </c>
      <c r="O1972">
        <v>13073</v>
      </c>
      <c r="P1972">
        <v>0.61123287677764804</v>
      </c>
      <c r="Q1972" t="s">
        <v>1</v>
      </c>
    </row>
    <row r="1973" spans="10:17">
      <c r="J1973">
        <v>12831</v>
      </c>
      <c r="K1973">
        <v>455.24200439453102</v>
      </c>
      <c r="L1973">
        <v>187.26712036132801</v>
      </c>
      <c r="M1973">
        <v>88.070617675781193</v>
      </c>
      <c r="N1973">
        <v>0.88250976800918501</v>
      </c>
      <c r="O1973">
        <v>13084</v>
      </c>
      <c r="P1973">
        <v>0.61651933193206698</v>
      </c>
      <c r="Q1973" t="s">
        <v>1</v>
      </c>
    </row>
    <row r="1974" spans="10:17">
      <c r="J1974">
        <v>12837</v>
      </c>
      <c r="K1974">
        <v>445.63800048828102</v>
      </c>
      <c r="L1974">
        <v>178.19828796386699</v>
      </c>
      <c r="M1974">
        <v>93.731231689453097</v>
      </c>
      <c r="N1974">
        <v>0.85048824548721302</v>
      </c>
      <c r="O1974">
        <v>13197</v>
      </c>
      <c r="P1974">
        <v>0.76292639970779397</v>
      </c>
      <c r="Q1974" t="s">
        <v>1</v>
      </c>
    </row>
    <row r="1975" spans="10:17">
      <c r="J1975">
        <v>12837</v>
      </c>
      <c r="K1975">
        <v>448.27499389648398</v>
      </c>
      <c r="L1975">
        <v>180.26524353027301</v>
      </c>
      <c r="M1975">
        <v>92.162513732910099</v>
      </c>
      <c r="N1975">
        <v>0.85942572355270297</v>
      </c>
      <c r="O1975">
        <v>13157</v>
      </c>
      <c r="P1975">
        <v>0.76776313781738204</v>
      </c>
      <c r="Q1975" t="s">
        <v>1</v>
      </c>
    </row>
    <row r="1976" spans="10:17">
      <c r="J1976">
        <v>12837</v>
      </c>
      <c r="K1976">
        <v>463.32199096679602</v>
      </c>
      <c r="L1976">
        <v>192.92367553710901</v>
      </c>
      <c r="M1976">
        <v>86.357620239257798</v>
      </c>
      <c r="N1976">
        <v>0.89422094821929898</v>
      </c>
      <c r="O1976">
        <v>13229</v>
      </c>
      <c r="P1976">
        <v>0.58882617950439398</v>
      </c>
      <c r="Q1976" t="s">
        <v>1</v>
      </c>
    </row>
    <row r="1977" spans="10:17">
      <c r="J1977">
        <v>12837</v>
      </c>
      <c r="K1977">
        <v>464.76800537109301</v>
      </c>
      <c r="L1977">
        <v>194.30072021484301</v>
      </c>
      <c r="M1977">
        <v>85.331840515136705</v>
      </c>
      <c r="N1977">
        <v>0.89840197563171298</v>
      </c>
      <c r="O1977">
        <v>13053</v>
      </c>
      <c r="P1977">
        <v>0.584270179271698</v>
      </c>
      <c r="Q1977" t="s">
        <v>1</v>
      </c>
    </row>
    <row r="1978" spans="10:17">
      <c r="J1978">
        <v>12840</v>
      </c>
      <c r="K1978">
        <v>454.40499877929602</v>
      </c>
      <c r="L1978">
        <v>184.815185546875</v>
      </c>
      <c r="M1978">
        <v>89.921623229980398</v>
      </c>
      <c r="N1978">
        <v>0.87365335226058904</v>
      </c>
      <c r="O1978">
        <v>13185</v>
      </c>
      <c r="P1978">
        <v>0.72665536403655995</v>
      </c>
      <c r="Q1978" t="s">
        <v>1</v>
      </c>
    </row>
    <row r="1979" spans="10:17">
      <c r="J1979">
        <v>12840</v>
      </c>
      <c r="K1979">
        <v>470.09600830078102</v>
      </c>
      <c r="L1979">
        <v>199.26148986816401</v>
      </c>
      <c r="M1979">
        <v>82.793525695800696</v>
      </c>
      <c r="N1979">
        <v>0.90959233045578003</v>
      </c>
      <c r="O1979">
        <v>13072</v>
      </c>
      <c r="P1979">
        <v>0.55787277221679599</v>
      </c>
      <c r="Q1979" t="s">
        <v>1</v>
      </c>
    </row>
    <row r="1980" spans="10:17">
      <c r="J1980">
        <v>12845</v>
      </c>
      <c r="K1980">
        <v>464.121002197265</v>
      </c>
      <c r="L1980">
        <v>194.33221435546801</v>
      </c>
      <c r="M1980">
        <v>85.524337768554602</v>
      </c>
      <c r="N1980">
        <v>0.897951960563659</v>
      </c>
      <c r="O1980">
        <v>13125</v>
      </c>
      <c r="P1980">
        <v>0.77496230602264404</v>
      </c>
      <c r="Q1980" t="s">
        <v>1</v>
      </c>
    </row>
    <row r="1981" spans="10:17">
      <c r="J1981">
        <v>12848</v>
      </c>
      <c r="K1981">
        <v>455.64498901367102</v>
      </c>
      <c r="L1981">
        <v>184.63604736328099</v>
      </c>
      <c r="M1981">
        <v>90.010978698730398</v>
      </c>
      <c r="N1981">
        <v>0.87312024831771795</v>
      </c>
      <c r="O1981">
        <v>13227</v>
      </c>
      <c r="P1981">
        <v>0.69015902280807495</v>
      </c>
      <c r="Q1981" t="s">
        <v>1</v>
      </c>
    </row>
    <row r="1982" spans="10:17">
      <c r="J1982">
        <v>12863</v>
      </c>
      <c r="K1982">
        <v>448.50799560546801</v>
      </c>
      <c r="L1982">
        <v>182.86190795898401</v>
      </c>
      <c r="M1982">
        <v>90.772811889648395</v>
      </c>
      <c r="N1982">
        <v>0.86809337139129605</v>
      </c>
      <c r="O1982">
        <v>13133</v>
      </c>
      <c r="P1982">
        <v>0.73620653152465798</v>
      </c>
      <c r="Q1982" t="s">
        <v>1</v>
      </c>
    </row>
    <row r="1983" spans="10:17">
      <c r="J1983">
        <v>12867</v>
      </c>
      <c r="K1983">
        <v>449.079986572265</v>
      </c>
      <c r="L1983">
        <v>181.70056152343699</v>
      </c>
      <c r="M1983">
        <v>91.341064453125</v>
      </c>
      <c r="N1983">
        <v>0.864460349082946</v>
      </c>
      <c r="O1983">
        <v>13152</v>
      </c>
      <c r="P1983">
        <v>0.649061739444732</v>
      </c>
      <c r="Q1983" t="s">
        <v>1</v>
      </c>
    </row>
    <row r="1984" spans="10:17">
      <c r="J1984">
        <v>12868</v>
      </c>
      <c r="K1984">
        <v>454.85900878906199</v>
      </c>
      <c r="L1984">
        <v>191.58615112304599</v>
      </c>
      <c r="M1984">
        <v>86.508903503417898</v>
      </c>
      <c r="N1984">
        <v>0.892250657081604</v>
      </c>
      <c r="O1984">
        <v>13082</v>
      </c>
      <c r="P1984">
        <v>0.78674495220184304</v>
      </c>
      <c r="Q1984" t="s">
        <v>1</v>
      </c>
    </row>
    <row r="1985" spans="10:17">
      <c r="J1985">
        <v>12871</v>
      </c>
      <c r="K1985">
        <v>448.58200073242102</v>
      </c>
      <c r="L1985">
        <v>183.87454223632801</v>
      </c>
      <c r="M1985">
        <v>90.276298522949205</v>
      </c>
      <c r="N1985">
        <v>0.87117826938629095</v>
      </c>
      <c r="O1985">
        <v>13102</v>
      </c>
      <c r="P1985">
        <v>0.73372477293014504</v>
      </c>
      <c r="Q1985" t="s">
        <v>1</v>
      </c>
    </row>
    <row r="1986" spans="10:17">
      <c r="J1986">
        <v>12876</v>
      </c>
      <c r="K1986">
        <v>445.76300048828102</v>
      </c>
      <c r="L1986">
        <v>177.982818603515</v>
      </c>
      <c r="M1986">
        <v>93.841003417968693</v>
      </c>
      <c r="N1986">
        <v>0.84971171617507901</v>
      </c>
      <c r="O1986">
        <v>13200</v>
      </c>
      <c r="P1986">
        <v>0.72993195056915205</v>
      </c>
      <c r="Q1986" t="s">
        <v>1</v>
      </c>
    </row>
    <row r="1987" spans="10:17">
      <c r="J1987">
        <v>12876</v>
      </c>
      <c r="K1987">
        <v>448.44198608398398</v>
      </c>
      <c r="L1987">
        <v>179.54049682617099</v>
      </c>
      <c r="M1987">
        <v>92.545501708984304</v>
      </c>
      <c r="N1987">
        <v>0.85691511631011896</v>
      </c>
      <c r="O1987">
        <v>13229</v>
      </c>
      <c r="P1987">
        <v>0.704761922359466</v>
      </c>
      <c r="Q1987" t="s">
        <v>1</v>
      </c>
    </row>
    <row r="1988" spans="10:17">
      <c r="J1988">
        <v>12881</v>
      </c>
      <c r="K1988">
        <v>457.78399658203102</v>
      </c>
      <c r="L1988">
        <v>192.62716674804599</v>
      </c>
      <c r="M1988">
        <v>86.601348876953097</v>
      </c>
      <c r="N1988">
        <v>0.89323997497558505</v>
      </c>
      <c r="O1988">
        <v>13109</v>
      </c>
      <c r="P1988">
        <v>0.57203125953674305</v>
      </c>
      <c r="Q1988" t="s">
        <v>1</v>
      </c>
    </row>
    <row r="1989" spans="10:17">
      <c r="J1989">
        <v>12885</v>
      </c>
      <c r="K1989">
        <v>463.43798828125</v>
      </c>
      <c r="L1989">
        <v>192.96786499023401</v>
      </c>
      <c r="M1989">
        <v>86.657424926757798</v>
      </c>
      <c r="N1989">
        <v>0.89349305629730202</v>
      </c>
      <c r="O1989">
        <v>13263</v>
      </c>
      <c r="P1989">
        <v>0.58902859687805098</v>
      </c>
      <c r="Q1989" t="s">
        <v>1</v>
      </c>
    </row>
    <row r="1990" spans="10:17">
      <c r="J1990">
        <v>12890</v>
      </c>
      <c r="K1990">
        <v>462.802001953125</v>
      </c>
      <c r="L1990">
        <v>190.34347534179599</v>
      </c>
      <c r="M1990">
        <v>87.718559265136705</v>
      </c>
      <c r="N1990">
        <v>0.88748139142990101</v>
      </c>
      <c r="O1990">
        <v>13227</v>
      </c>
      <c r="P1990">
        <v>0.585696101188659</v>
      </c>
      <c r="Q1990" t="s">
        <v>1</v>
      </c>
    </row>
    <row r="1991" spans="10:17">
      <c r="J1991">
        <v>12894</v>
      </c>
      <c r="K1991">
        <v>480.08499145507801</v>
      </c>
      <c r="L1991">
        <v>192.82174682617099</v>
      </c>
      <c r="M1991">
        <v>85.929840087890597</v>
      </c>
      <c r="N1991">
        <v>0.89521032571792603</v>
      </c>
      <c r="O1991">
        <v>13141</v>
      </c>
      <c r="P1991">
        <v>0.622627854347229</v>
      </c>
      <c r="Q1991" t="s">
        <v>1</v>
      </c>
    </row>
    <row r="1992" spans="10:17">
      <c r="J1992">
        <v>12895</v>
      </c>
      <c r="K1992">
        <v>449.51300048828102</v>
      </c>
      <c r="L1992">
        <v>186.66151428222599</v>
      </c>
      <c r="M1992">
        <v>88.5887451171875</v>
      </c>
      <c r="N1992">
        <v>0.88020390272140503</v>
      </c>
      <c r="O1992">
        <v>13072</v>
      </c>
      <c r="P1992">
        <v>0.58475422859191895</v>
      </c>
      <c r="Q1992" t="s">
        <v>1</v>
      </c>
    </row>
    <row r="1993" spans="10:17">
      <c r="J1993">
        <v>12895</v>
      </c>
      <c r="K1993">
        <v>461.58200073242102</v>
      </c>
      <c r="L1993">
        <v>189.03202819824199</v>
      </c>
      <c r="M1993">
        <v>88.763908386230398</v>
      </c>
      <c r="N1993">
        <v>0.88289487361907903</v>
      </c>
      <c r="O1993">
        <v>13267</v>
      </c>
      <c r="P1993">
        <v>0.76719421148300104</v>
      </c>
      <c r="Q1993" t="s">
        <v>1</v>
      </c>
    </row>
    <row r="1994" spans="10:17">
      <c r="J1994">
        <v>12898</v>
      </c>
      <c r="K1994">
        <v>454.766998291015</v>
      </c>
      <c r="L1994">
        <v>184.37397766113199</v>
      </c>
      <c r="M1994">
        <v>90.954032897949205</v>
      </c>
      <c r="N1994">
        <v>0.86985200643539395</v>
      </c>
      <c r="O1994">
        <v>13223</v>
      </c>
      <c r="P1994">
        <v>0.75781434774398804</v>
      </c>
      <c r="Q1994" t="s">
        <v>1</v>
      </c>
    </row>
    <row r="1995" spans="10:17">
      <c r="J1995">
        <v>12899</v>
      </c>
      <c r="K1995">
        <v>456</v>
      </c>
      <c r="L1995">
        <v>184.99937438964801</v>
      </c>
      <c r="M1995">
        <v>90.235847473144503</v>
      </c>
      <c r="N1995">
        <v>0.87297612428665095</v>
      </c>
      <c r="O1995">
        <v>13167</v>
      </c>
      <c r="P1995">
        <v>0.68364429473876898</v>
      </c>
      <c r="Q1995" t="s">
        <v>1</v>
      </c>
    </row>
    <row r="1996" spans="10:17">
      <c r="J1996">
        <v>12899</v>
      </c>
      <c r="K1996">
        <v>462.26901245117102</v>
      </c>
      <c r="L1996">
        <v>190.43052673339801</v>
      </c>
      <c r="M1996">
        <v>87.373809814453097</v>
      </c>
      <c r="N1996">
        <v>0.88852792978286699</v>
      </c>
      <c r="O1996">
        <v>13132</v>
      </c>
      <c r="P1996">
        <v>0.68295651674270597</v>
      </c>
      <c r="Q1996" t="s">
        <v>1</v>
      </c>
    </row>
    <row r="1997" spans="10:17">
      <c r="J1997">
        <v>12900</v>
      </c>
      <c r="K1997">
        <v>442.68600463867102</v>
      </c>
      <c r="L1997">
        <v>181.08026123046801</v>
      </c>
      <c r="M1997">
        <v>91.612075805664006</v>
      </c>
      <c r="N1997">
        <v>0.86258053779601995</v>
      </c>
      <c r="O1997">
        <v>13112</v>
      </c>
      <c r="P1997">
        <v>0.78754580020904497</v>
      </c>
      <c r="Q1997" t="s">
        <v>1</v>
      </c>
    </row>
    <row r="1998" spans="10:17">
      <c r="J1998">
        <v>12900</v>
      </c>
      <c r="K1998">
        <v>461.83599853515602</v>
      </c>
      <c r="L1998">
        <v>195.34513854980401</v>
      </c>
      <c r="M1998">
        <v>84.571975708007798</v>
      </c>
      <c r="N1998">
        <v>0.90142458677291804</v>
      </c>
      <c r="O1998">
        <v>13160</v>
      </c>
      <c r="P1998">
        <v>0.59179741144180298</v>
      </c>
      <c r="Q1998" t="s">
        <v>1</v>
      </c>
    </row>
    <row r="1999" spans="10:17">
      <c r="J1999">
        <v>12906</v>
      </c>
      <c r="K1999">
        <v>449.79098510742102</v>
      </c>
      <c r="L1999">
        <v>180.67588806152301</v>
      </c>
      <c r="M1999">
        <v>92.468223571777301</v>
      </c>
      <c r="N1999">
        <v>0.85911017656326205</v>
      </c>
      <c r="O1999">
        <v>13278</v>
      </c>
      <c r="P1999">
        <v>0.63592016696929898</v>
      </c>
      <c r="Q1999" t="s">
        <v>1</v>
      </c>
    </row>
    <row r="2000" spans="10:17">
      <c r="J2000">
        <v>12906</v>
      </c>
      <c r="K2000">
        <v>461.20300292968699</v>
      </c>
      <c r="L2000">
        <v>191.54367065429599</v>
      </c>
      <c r="M2000">
        <v>86.727355957031193</v>
      </c>
      <c r="N2000">
        <v>0.89162170886993397</v>
      </c>
      <c r="O2000">
        <v>13272</v>
      </c>
      <c r="P2000">
        <v>0.73832952976226796</v>
      </c>
      <c r="Q2000" t="s">
        <v>1</v>
      </c>
    </row>
    <row r="2001" spans="10:17">
      <c r="J2001">
        <v>12908</v>
      </c>
      <c r="K2001">
        <v>462.20999145507801</v>
      </c>
      <c r="L2001">
        <v>185.85093688964801</v>
      </c>
      <c r="M2001">
        <v>89.388099670410099</v>
      </c>
      <c r="N2001">
        <v>0.87673890590667702</v>
      </c>
      <c r="O2001">
        <v>13199</v>
      </c>
      <c r="P2001">
        <v>0.72770321369171098</v>
      </c>
      <c r="Q2001" t="s">
        <v>1</v>
      </c>
    </row>
    <row r="2002" spans="10:17">
      <c r="J2002">
        <v>12911</v>
      </c>
      <c r="K2002">
        <v>446.75399780273398</v>
      </c>
      <c r="L2002">
        <v>187.87210083007801</v>
      </c>
      <c r="M2002">
        <v>88.200141906738196</v>
      </c>
      <c r="N2002">
        <v>0.88294893503188998</v>
      </c>
      <c r="O2002">
        <v>13071</v>
      </c>
      <c r="P2002">
        <v>0.771082162857055</v>
      </c>
      <c r="Q2002" t="s">
        <v>1</v>
      </c>
    </row>
    <row r="2003" spans="10:17">
      <c r="J2003">
        <v>12912</v>
      </c>
      <c r="K2003">
        <v>459.739013671875</v>
      </c>
      <c r="L2003">
        <v>188.73036193847599</v>
      </c>
      <c r="M2003">
        <v>88.962326049804602</v>
      </c>
      <c r="N2003">
        <v>0.88193416595458896</v>
      </c>
      <c r="O2003">
        <v>13205</v>
      </c>
      <c r="P2003">
        <v>0.69048130512237504</v>
      </c>
      <c r="Q2003" t="s">
        <v>1</v>
      </c>
    </row>
    <row r="2004" spans="10:17">
      <c r="J2004">
        <v>12913</v>
      </c>
      <c r="K2004">
        <v>449.02398681640602</v>
      </c>
      <c r="L2004">
        <v>178.163803100585</v>
      </c>
      <c r="M2004">
        <v>93.14697265625</v>
      </c>
      <c r="N2004">
        <v>0.85244524478912298</v>
      </c>
      <c r="O2004">
        <v>13198</v>
      </c>
      <c r="P2004">
        <v>0.625629842281341</v>
      </c>
      <c r="Q2004" t="s">
        <v>1</v>
      </c>
    </row>
    <row r="2005" spans="10:17">
      <c r="J2005">
        <v>12914</v>
      </c>
      <c r="K2005">
        <v>464.17999267578102</v>
      </c>
      <c r="L2005">
        <v>182.70155334472599</v>
      </c>
      <c r="M2005">
        <v>91.955093383789006</v>
      </c>
      <c r="N2005">
        <v>0.86410725116729703</v>
      </c>
      <c r="O2005">
        <v>13385</v>
      </c>
      <c r="P2005">
        <v>0.64351207017898504</v>
      </c>
      <c r="Q2005" t="s">
        <v>1</v>
      </c>
    </row>
    <row r="2006" spans="10:17">
      <c r="J2006">
        <v>12915</v>
      </c>
      <c r="K2006">
        <v>456.14498901367102</v>
      </c>
      <c r="L2006">
        <v>181.748443603515</v>
      </c>
      <c r="M2006">
        <v>92.096565246582003</v>
      </c>
      <c r="N2006">
        <v>0.86210745573043801</v>
      </c>
      <c r="O2006">
        <v>13284</v>
      </c>
      <c r="P2006">
        <v>0.60599660873412997</v>
      </c>
      <c r="Q2006" t="s">
        <v>1</v>
      </c>
    </row>
    <row r="2007" spans="10:17">
      <c r="J2007">
        <v>12918</v>
      </c>
      <c r="K2007">
        <v>459.82800292968699</v>
      </c>
      <c r="L2007">
        <v>193.34657287597599</v>
      </c>
      <c r="M2007">
        <v>86.058830261230398</v>
      </c>
      <c r="N2007">
        <v>0.895480155944824</v>
      </c>
      <c r="O2007">
        <v>13179</v>
      </c>
      <c r="P2007">
        <v>0.77669554948806696</v>
      </c>
      <c r="Q2007" t="s">
        <v>1</v>
      </c>
    </row>
    <row r="2008" spans="10:17">
      <c r="J2008">
        <v>12921</v>
      </c>
      <c r="K2008">
        <v>449.48699951171801</v>
      </c>
      <c r="L2008">
        <v>181.03468322753901</v>
      </c>
      <c r="M2008">
        <v>92.020065307617102</v>
      </c>
      <c r="N2008">
        <v>0.86117964982986395</v>
      </c>
      <c r="O2008">
        <v>13209</v>
      </c>
      <c r="P2008">
        <v>0.62387138605117798</v>
      </c>
      <c r="Q2008" t="s">
        <v>1</v>
      </c>
    </row>
    <row r="2009" spans="10:17">
      <c r="J2009">
        <v>12942</v>
      </c>
      <c r="K2009">
        <v>441.74398803710898</v>
      </c>
      <c r="L2009">
        <v>175.55924987792901</v>
      </c>
      <c r="M2009">
        <v>95.285011291503906</v>
      </c>
      <c r="N2009">
        <v>0.83989346027374201</v>
      </c>
      <c r="O2009">
        <v>13310</v>
      </c>
      <c r="P2009">
        <v>0.70169162750244096</v>
      </c>
      <c r="Q2009" t="s">
        <v>1</v>
      </c>
    </row>
    <row r="2010" spans="10:17">
      <c r="J2010">
        <v>12945</v>
      </c>
      <c r="K2010">
        <v>454.67800903320301</v>
      </c>
      <c r="L2010">
        <v>185.91017150878901</v>
      </c>
      <c r="M2010">
        <v>89.595970153808594</v>
      </c>
      <c r="N2010">
        <v>0.87620890140533403</v>
      </c>
      <c r="O2010">
        <v>13220</v>
      </c>
      <c r="P2010">
        <v>0.65260130167007402</v>
      </c>
      <c r="Q2010" t="s">
        <v>1</v>
      </c>
    </row>
    <row r="2011" spans="10:17">
      <c r="J2011">
        <v>12955</v>
      </c>
      <c r="K2011">
        <v>451.80300903320301</v>
      </c>
      <c r="L2011">
        <v>191.71456909179599</v>
      </c>
      <c r="M2011">
        <v>86.625099182128906</v>
      </c>
      <c r="N2011">
        <v>0.89209693670272805</v>
      </c>
      <c r="O2011">
        <v>13143</v>
      </c>
      <c r="P2011">
        <v>0.60244607925414995</v>
      </c>
      <c r="Q2011" t="s">
        <v>1</v>
      </c>
    </row>
    <row r="2012" spans="10:17">
      <c r="J2012">
        <v>12956</v>
      </c>
      <c r="K2012">
        <v>458.656005859375</v>
      </c>
      <c r="L2012">
        <v>187.21145629882801</v>
      </c>
      <c r="M2012">
        <v>89.15869140625</v>
      </c>
      <c r="N2012">
        <v>0.87931215763091997</v>
      </c>
      <c r="O2012">
        <v>13310</v>
      </c>
      <c r="P2012">
        <v>0.71077466011047297</v>
      </c>
      <c r="Q2012" t="s">
        <v>1</v>
      </c>
    </row>
    <row r="2013" spans="10:17">
      <c r="J2013">
        <v>12958</v>
      </c>
      <c r="K2013">
        <v>445.69699096679602</v>
      </c>
      <c r="L2013">
        <v>178.81097412109301</v>
      </c>
      <c r="M2013">
        <v>93.666160583496094</v>
      </c>
      <c r="N2013">
        <v>0.85182416439056396</v>
      </c>
      <c r="O2013">
        <v>13223</v>
      </c>
      <c r="P2013">
        <v>0.71197801828384399</v>
      </c>
      <c r="Q2013" t="s">
        <v>1</v>
      </c>
    </row>
    <row r="2014" spans="10:17">
      <c r="J2014">
        <v>12959</v>
      </c>
      <c r="K2014">
        <v>455.266998291015</v>
      </c>
      <c r="L2014">
        <v>181.20979309082</v>
      </c>
      <c r="M2014">
        <v>92.447593688964801</v>
      </c>
      <c r="N2014">
        <v>0.86007428169250399</v>
      </c>
      <c r="O2014">
        <v>13375</v>
      </c>
      <c r="P2014">
        <v>0.62219130992889404</v>
      </c>
      <c r="Q2014" t="s">
        <v>1</v>
      </c>
    </row>
    <row r="2015" spans="10:17">
      <c r="J2015">
        <v>12959</v>
      </c>
      <c r="K2015">
        <v>473.60998535156199</v>
      </c>
      <c r="L2015">
        <v>206.22550964355401</v>
      </c>
      <c r="M2015">
        <v>80.633575439453097</v>
      </c>
      <c r="N2015">
        <v>0.92039191722869795</v>
      </c>
      <c r="O2015">
        <v>13309</v>
      </c>
      <c r="P2015">
        <v>0.595159351825714</v>
      </c>
      <c r="Q2015" t="s">
        <v>1</v>
      </c>
    </row>
    <row r="2016" spans="10:17">
      <c r="J2016">
        <v>12960</v>
      </c>
      <c r="K2016">
        <v>460.86700439453102</v>
      </c>
      <c r="L2016">
        <v>191.51770019531199</v>
      </c>
      <c r="M2016">
        <v>86.797790527343693</v>
      </c>
      <c r="N2016">
        <v>0.89140361547470004</v>
      </c>
      <c r="O2016">
        <v>13211</v>
      </c>
      <c r="P2016">
        <v>0.58823531866073597</v>
      </c>
      <c r="Q2016" t="s">
        <v>1</v>
      </c>
    </row>
    <row r="2017" spans="10:17">
      <c r="J2017">
        <v>12962</v>
      </c>
      <c r="K2017">
        <v>456.71398925781199</v>
      </c>
      <c r="L2017">
        <v>185.999099731445</v>
      </c>
      <c r="M2017">
        <v>90.167572021484304</v>
      </c>
      <c r="N2017">
        <v>0.874639332294464</v>
      </c>
      <c r="O2017">
        <v>13224</v>
      </c>
      <c r="P2017">
        <v>0.60837322473526001</v>
      </c>
      <c r="Q2017" t="s">
        <v>1</v>
      </c>
    </row>
    <row r="2018" spans="10:17">
      <c r="J2018">
        <v>12974</v>
      </c>
      <c r="K2018">
        <v>460.30398559570301</v>
      </c>
      <c r="L2018">
        <v>192.93104553222599</v>
      </c>
      <c r="M2018">
        <v>86.724136352539006</v>
      </c>
      <c r="N2018">
        <v>0.89327609539031905</v>
      </c>
      <c r="O2018">
        <v>13232</v>
      </c>
      <c r="P2018">
        <v>0.59593033790588301</v>
      </c>
      <c r="Q2018" t="s">
        <v>1</v>
      </c>
    </row>
    <row r="2019" spans="10:17">
      <c r="J2019">
        <v>12981</v>
      </c>
      <c r="K2019">
        <v>449.61700439453102</v>
      </c>
      <c r="L2019">
        <v>177.622955322265</v>
      </c>
      <c r="M2019">
        <v>94.242370605468693</v>
      </c>
      <c r="N2019">
        <v>0.84763771295547397</v>
      </c>
      <c r="O2019">
        <v>13389</v>
      </c>
      <c r="P2019">
        <v>0.65146040916442804</v>
      </c>
      <c r="Q2019" t="s">
        <v>1</v>
      </c>
    </row>
    <row r="2020" spans="10:17">
      <c r="J2020">
        <v>12981</v>
      </c>
      <c r="K2020">
        <v>451.32699584960898</v>
      </c>
      <c r="L2020">
        <v>183.76185607910099</v>
      </c>
      <c r="M2020">
        <v>91.078727722167898</v>
      </c>
      <c r="N2020">
        <v>0.86853116750717096</v>
      </c>
      <c r="O2020">
        <v>13231</v>
      </c>
      <c r="P2020">
        <v>0.75492876768112105</v>
      </c>
      <c r="Q2020" t="s">
        <v>1</v>
      </c>
    </row>
    <row r="2021" spans="10:17">
      <c r="J2021">
        <v>12989</v>
      </c>
      <c r="K2021">
        <v>450.23800659179602</v>
      </c>
      <c r="L2021">
        <v>182.64360046386699</v>
      </c>
      <c r="M2021">
        <v>91.990928649902301</v>
      </c>
      <c r="N2021">
        <v>0.863899886608123</v>
      </c>
      <c r="O2021">
        <v>13259</v>
      </c>
      <c r="P2021">
        <v>0.63802927732467596</v>
      </c>
      <c r="Q2021" t="s">
        <v>1</v>
      </c>
    </row>
    <row r="2022" spans="10:17">
      <c r="J2022">
        <v>12992</v>
      </c>
      <c r="K2022">
        <v>458.89401245117102</v>
      </c>
      <c r="L2022">
        <v>183.42082214355401</v>
      </c>
      <c r="M2022">
        <v>92.051437377929602</v>
      </c>
      <c r="N2022">
        <v>0.86494928598403897</v>
      </c>
      <c r="O2022">
        <v>13372</v>
      </c>
      <c r="P2022">
        <v>0.77591973543167103</v>
      </c>
      <c r="Q2022" t="s">
        <v>1</v>
      </c>
    </row>
    <row r="2023" spans="10:17">
      <c r="J2023">
        <v>12994</v>
      </c>
      <c r="K2023">
        <v>457.19000244140602</v>
      </c>
      <c r="L2023">
        <v>187.33479309082</v>
      </c>
      <c r="M2023">
        <v>89.409629821777301</v>
      </c>
      <c r="N2023">
        <v>0.87875568866729703</v>
      </c>
      <c r="O2023">
        <v>13335</v>
      </c>
      <c r="P2023">
        <v>0.76358932256698597</v>
      </c>
      <c r="Q2023" t="s">
        <v>1</v>
      </c>
    </row>
    <row r="2024" spans="10:17">
      <c r="J2024">
        <v>12994</v>
      </c>
      <c r="K2024">
        <v>453.94100952148398</v>
      </c>
      <c r="L2024">
        <v>192.16598510742099</v>
      </c>
      <c r="M2024">
        <v>86.555526733398395</v>
      </c>
      <c r="N2024">
        <v>0.89281648397445601</v>
      </c>
      <c r="O2024">
        <v>13152</v>
      </c>
      <c r="P2024">
        <v>0.81416040658950795</v>
      </c>
      <c r="Q2024" t="s">
        <v>1</v>
      </c>
    </row>
    <row r="2025" spans="10:17">
      <c r="J2025">
        <v>12994</v>
      </c>
      <c r="K2025">
        <v>460.94500732421801</v>
      </c>
      <c r="L2025">
        <v>195.221099853515</v>
      </c>
      <c r="M2025">
        <v>86.211723327636705</v>
      </c>
      <c r="N2025">
        <v>0.89720678329467696</v>
      </c>
      <c r="O2025">
        <v>13196</v>
      </c>
      <c r="P2025">
        <v>0.81538653373718195</v>
      </c>
      <c r="Q2025" t="s">
        <v>1</v>
      </c>
    </row>
    <row r="2026" spans="10:17">
      <c r="J2026">
        <v>13002</v>
      </c>
      <c r="K2026">
        <v>448.114990234375</v>
      </c>
      <c r="L2026">
        <v>182.62786865234301</v>
      </c>
      <c r="M2026">
        <v>91.471214294433594</v>
      </c>
      <c r="N2026">
        <v>0.86552762985229403</v>
      </c>
      <c r="O2026">
        <v>13200</v>
      </c>
      <c r="P2026">
        <v>0.60581493377685502</v>
      </c>
      <c r="Q2026" t="s">
        <v>1</v>
      </c>
    </row>
    <row r="2027" spans="10:17">
      <c r="J2027">
        <v>13002</v>
      </c>
      <c r="K2027">
        <v>458.31600952148398</v>
      </c>
      <c r="L2027">
        <v>187.3974609375</v>
      </c>
      <c r="M2027">
        <v>89.587379455566406</v>
      </c>
      <c r="N2027">
        <v>0.87832677364349299</v>
      </c>
      <c r="O2027">
        <v>13319</v>
      </c>
      <c r="P2027">
        <v>0.67634207010269098</v>
      </c>
      <c r="Q2027" t="s">
        <v>1</v>
      </c>
    </row>
    <row r="2028" spans="10:17">
      <c r="J2028">
        <v>13002</v>
      </c>
      <c r="K2028">
        <v>465.17999267578102</v>
      </c>
      <c r="L2028">
        <v>191.29664611816401</v>
      </c>
      <c r="M2028">
        <v>87.921897888183594</v>
      </c>
      <c r="N2028">
        <v>0.88812071084976196</v>
      </c>
      <c r="O2028">
        <v>13345</v>
      </c>
      <c r="P2028">
        <v>0.73574012517928999</v>
      </c>
      <c r="Q2028" t="s">
        <v>1</v>
      </c>
    </row>
    <row r="2029" spans="10:17">
      <c r="J2029">
        <v>13003</v>
      </c>
      <c r="K2029">
        <v>478.58700561523398</v>
      </c>
      <c r="L2029">
        <v>197.88121032714801</v>
      </c>
      <c r="M2029">
        <v>85.531593322753906</v>
      </c>
      <c r="N2029">
        <v>0.90175998210906905</v>
      </c>
      <c r="O2029">
        <v>13402</v>
      </c>
      <c r="P2029">
        <v>0.58885067701339699</v>
      </c>
      <c r="Q2029" t="s">
        <v>1</v>
      </c>
    </row>
    <row r="2030" spans="10:17">
      <c r="J2030">
        <v>13005</v>
      </c>
      <c r="K2030">
        <v>467.79998779296801</v>
      </c>
      <c r="L2030">
        <v>199.96499633789</v>
      </c>
      <c r="M2030">
        <v>83.361305236816406</v>
      </c>
      <c r="N2030">
        <v>0.90896177291870095</v>
      </c>
      <c r="O2030">
        <v>13251</v>
      </c>
      <c r="P2030">
        <v>0.55293369293212802</v>
      </c>
      <c r="Q2030" t="s">
        <v>1</v>
      </c>
    </row>
    <row r="2031" spans="10:17">
      <c r="J2031">
        <v>13010</v>
      </c>
      <c r="K2031">
        <v>450.56100463867102</v>
      </c>
      <c r="L2031">
        <v>186.14744567871</v>
      </c>
      <c r="M2031">
        <v>90.260139465332003</v>
      </c>
      <c r="N2031">
        <v>0.87457782030105502</v>
      </c>
      <c r="O2031">
        <v>13184</v>
      </c>
      <c r="P2031">
        <v>0.633367419242858</v>
      </c>
      <c r="Q2031" t="s">
        <v>1</v>
      </c>
    </row>
    <row r="2032" spans="10:17">
      <c r="J2032">
        <v>13010</v>
      </c>
      <c r="K2032">
        <v>463.41900634765602</v>
      </c>
      <c r="L2032">
        <v>194.76756286621</v>
      </c>
      <c r="M2032">
        <v>86.115768432617102</v>
      </c>
      <c r="N2032">
        <v>0.89694291353225697</v>
      </c>
      <c r="O2032">
        <v>13349</v>
      </c>
      <c r="P2032">
        <v>0.77694833278655995</v>
      </c>
      <c r="Q2032" t="s">
        <v>1</v>
      </c>
    </row>
    <row r="2033" spans="10:17">
      <c r="J2033">
        <v>13012</v>
      </c>
      <c r="K2033">
        <v>466.11898803710898</v>
      </c>
      <c r="L2033">
        <v>196.22711181640599</v>
      </c>
      <c r="M2033">
        <v>85.119743347167898</v>
      </c>
      <c r="N2033">
        <v>0.90101796388626099</v>
      </c>
      <c r="O2033">
        <v>13242</v>
      </c>
      <c r="P2033">
        <v>0.58193200826644897</v>
      </c>
      <c r="Q2033" t="s">
        <v>1</v>
      </c>
    </row>
    <row r="2034" spans="10:17">
      <c r="J2034">
        <v>13021</v>
      </c>
      <c r="K2034">
        <v>455.97698974609301</v>
      </c>
      <c r="L2034">
        <v>185.10437011718699</v>
      </c>
      <c r="M2034">
        <v>91.062820434570298</v>
      </c>
      <c r="N2034">
        <v>0.87062120437622004</v>
      </c>
      <c r="O2034">
        <v>13380</v>
      </c>
      <c r="P2034">
        <v>0.70065647363662698</v>
      </c>
      <c r="Q2034" t="s">
        <v>1</v>
      </c>
    </row>
    <row r="2035" spans="10:17">
      <c r="J2035">
        <v>13024</v>
      </c>
      <c r="K2035">
        <v>469.64700317382801</v>
      </c>
      <c r="L2035">
        <v>193.92214965820301</v>
      </c>
      <c r="M2035">
        <v>87.514045715332003</v>
      </c>
      <c r="N2035">
        <v>0.89238017797470004</v>
      </c>
      <c r="O2035">
        <v>13422</v>
      </c>
      <c r="P2035">
        <v>0.53956419229507402</v>
      </c>
      <c r="Q2035" t="s">
        <v>1</v>
      </c>
    </row>
    <row r="2036" spans="10:17">
      <c r="J2036">
        <v>13028</v>
      </c>
      <c r="K2036">
        <v>467.27700805664</v>
      </c>
      <c r="L2036">
        <v>194.73336791992099</v>
      </c>
      <c r="M2036">
        <v>87.140625</v>
      </c>
      <c r="N2036">
        <v>0.89429050683975198</v>
      </c>
      <c r="O2036">
        <v>13304</v>
      </c>
      <c r="P2036">
        <v>0.56621325016021695</v>
      </c>
      <c r="Q2036" t="s">
        <v>1</v>
      </c>
    </row>
    <row r="2037" spans="10:17">
      <c r="J2037">
        <v>13029</v>
      </c>
      <c r="K2037">
        <v>460.4169921875</v>
      </c>
      <c r="L2037">
        <v>184.94789123535099</v>
      </c>
      <c r="M2037">
        <v>91.331962585449205</v>
      </c>
      <c r="N2037">
        <v>0.86956107616424505</v>
      </c>
      <c r="O2037">
        <v>13410</v>
      </c>
      <c r="P2037">
        <v>0.76157355308532704</v>
      </c>
      <c r="Q2037" t="s">
        <v>1</v>
      </c>
    </row>
    <row r="2038" spans="10:17">
      <c r="J2038">
        <v>13032</v>
      </c>
      <c r="K2038">
        <v>459.63101196289</v>
      </c>
      <c r="L2038">
        <v>186.47349548339801</v>
      </c>
      <c r="M2038">
        <v>90.254821777343693</v>
      </c>
      <c r="N2038">
        <v>0.87506312131881703</v>
      </c>
      <c r="O2038">
        <v>13247</v>
      </c>
      <c r="P2038">
        <v>0.80049139261245705</v>
      </c>
      <c r="Q2038" t="s">
        <v>1</v>
      </c>
    </row>
    <row r="2039" spans="10:17">
      <c r="J2039">
        <v>13033</v>
      </c>
      <c r="K2039">
        <v>466.13900756835898</v>
      </c>
      <c r="L2039">
        <v>198.207107543945</v>
      </c>
      <c r="M2039">
        <v>84.516662597656193</v>
      </c>
      <c r="N2039">
        <v>0.90453195571899403</v>
      </c>
      <c r="O2039">
        <v>13234</v>
      </c>
      <c r="P2039">
        <v>0.76927161216735795</v>
      </c>
      <c r="Q2039" t="s">
        <v>1</v>
      </c>
    </row>
    <row r="2040" spans="10:17">
      <c r="J2040">
        <v>13034</v>
      </c>
      <c r="K2040">
        <v>449.85101318359301</v>
      </c>
      <c r="L2040">
        <v>180.19709777832</v>
      </c>
      <c r="M2040">
        <v>93.865119934082003</v>
      </c>
      <c r="N2040">
        <v>0.85361617803573597</v>
      </c>
      <c r="O2040">
        <v>13333</v>
      </c>
      <c r="P2040">
        <v>0.62315928936004605</v>
      </c>
      <c r="Q2040" t="s">
        <v>1</v>
      </c>
    </row>
    <row r="2041" spans="10:17">
      <c r="J2041">
        <v>13039</v>
      </c>
      <c r="K2041">
        <v>480.11099243164</v>
      </c>
      <c r="L2041">
        <v>205.85757446289</v>
      </c>
      <c r="M2041">
        <v>81.436210632324205</v>
      </c>
      <c r="N2041">
        <v>0.91842508316039995</v>
      </c>
      <c r="O2041">
        <v>13288</v>
      </c>
      <c r="P2041">
        <v>0.57630938291549605</v>
      </c>
      <c r="Q2041" t="s">
        <v>1</v>
      </c>
    </row>
    <row r="2042" spans="10:17">
      <c r="J2042">
        <v>13043</v>
      </c>
      <c r="K2042">
        <v>442.49798583984301</v>
      </c>
      <c r="L2042">
        <v>173.80363464355401</v>
      </c>
      <c r="M2042">
        <v>96.697509765625</v>
      </c>
      <c r="N2042">
        <v>0.830940902233123</v>
      </c>
      <c r="O2042">
        <v>13278</v>
      </c>
      <c r="P2042">
        <v>0.64764881134033203</v>
      </c>
      <c r="Q2042" t="s">
        <v>1</v>
      </c>
    </row>
    <row r="2043" spans="10:17">
      <c r="J2043">
        <v>13045</v>
      </c>
      <c r="K2043">
        <v>446.00601196289</v>
      </c>
      <c r="L2043">
        <v>174.68977355957</v>
      </c>
      <c r="M2043">
        <v>96.456016540527301</v>
      </c>
      <c r="N2043">
        <v>0.83374077081680298</v>
      </c>
      <c r="O2043">
        <v>13351</v>
      </c>
      <c r="P2043">
        <v>0.63279163837432795</v>
      </c>
      <c r="Q2043" t="s">
        <v>1</v>
      </c>
    </row>
    <row r="2044" spans="10:17">
      <c r="J2044">
        <v>13049</v>
      </c>
      <c r="K2044">
        <v>469.537994384765</v>
      </c>
      <c r="L2044">
        <v>196.46617126464801</v>
      </c>
      <c r="M2044">
        <v>85.994842529296804</v>
      </c>
      <c r="N2044">
        <v>0.899117112159729</v>
      </c>
      <c r="O2044">
        <v>13409</v>
      </c>
      <c r="P2044">
        <v>0.72700428962707497</v>
      </c>
      <c r="Q2044" t="s">
        <v>1</v>
      </c>
    </row>
    <row r="2045" spans="10:17">
      <c r="J2045">
        <v>13050</v>
      </c>
      <c r="K2045">
        <v>460.81900024414</v>
      </c>
      <c r="L2045">
        <v>187.39630126953099</v>
      </c>
      <c r="M2045">
        <v>89.793479919433594</v>
      </c>
      <c r="N2045">
        <v>0.87772560119628895</v>
      </c>
      <c r="O2045">
        <v>13379</v>
      </c>
      <c r="P2045">
        <v>0.59599924087524403</v>
      </c>
      <c r="Q2045" t="s">
        <v>1</v>
      </c>
    </row>
    <row r="2046" spans="10:17">
      <c r="J2046">
        <v>13054</v>
      </c>
      <c r="K2046">
        <v>478.45300292968699</v>
      </c>
      <c r="L2046">
        <v>203.219635009765</v>
      </c>
      <c r="M2046">
        <v>83.080848693847599</v>
      </c>
      <c r="N2046">
        <v>0.91261374950408902</v>
      </c>
      <c r="O2046">
        <v>13329</v>
      </c>
      <c r="P2046">
        <v>0.79987746477126997</v>
      </c>
      <c r="Q2046" t="s">
        <v>1</v>
      </c>
    </row>
    <row r="2047" spans="10:17">
      <c r="J2047">
        <v>13056</v>
      </c>
      <c r="K2047">
        <v>485.66101074218699</v>
      </c>
      <c r="L2047">
        <v>205.52964782714801</v>
      </c>
      <c r="M2047">
        <v>82.625328063964801</v>
      </c>
      <c r="N2047">
        <v>0.91563451290130604</v>
      </c>
      <c r="O2047">
        <v>13492</v>
      </c>
      <c r="P2047">
        <v>0.53642302751541104</v>
      </c>
      <c r="Q2047" t="s">
        <v>1</v>
      </c>
    </row>
    <row r="2048" spans="10:17">
      <c r="J2048">
        <v>13057</v>
      </c>
      <c r="K2048">
        <v>445.177001953125</v>
      </c>
      <c r="L2048">
        <v>177.80781555175699</v>
      </c>
      <c r="M2048">
        <v>94.507072448730398</v>
      </c>
      <c r="N2048">
        <v>0.84705048799514704</v>
      </c>
      <c r="O2048">
        <v>13348</v>
      </c>
      <c r="P2048">
        <v>0.643360435962677</v>
      </c>
      <c r="Q2048" t="s">
        <v>1</v>
      </c>
    </row>
    <row r="2049" spans="10:17">
      <c r="J2049">
        <v>13058</v>
      </c>
      <c r="K2049">
        <v>451.31399536132801</v>
      </c>
      <c r="L2049">
        <v>181.87367248535099</v>
      </c>
      <c r="M2049">
        <v>92.205940246582003</v>
      </c>
      <c r="N2049">
        <v>0.86195904016494695</v>
      </c>
      <c r="O2049">
        <v>13310</v>
      </c>
      <c r="P2049">
        <v>0.62809044122695901</v>
      </c>
      <c r="Q2049" t="s">
        <v>1</v>
      </c>
    </row>
    <row r="2050" spans="10:17">
      <c r="J2050">
        <v>13060</v>
      </c>
      <c r="K2050">
        <v>465.64801025390602</v>
      </c>
      <c r="L2050">
        <v>192.37200927734301</v>
      </c>
      <c r="M2050">
        <v>87.598045349121094</v>
      </c>
      <c r="N2050">
        <v>0.890308678150177</v>
      </c>
      <c r="O2050">
        <v>13352</v>
      </c>
      <c r="P2050">
        <v>0.58054763078689497</v>
      </c>
      <c r="Q2050" t="s">
        <v>1</v>
      </c>
    </row>
    <row r="2051" spans="10:17">
      <c r="J2051">
        <v>13066</v>
      </c>
      <c r="K2051">
        <v>458.26199340820301</v>
      </c>
      <c r="L2051">
        <v>186.34585571289</v>
      </c>
      <c r="M2051">
        <v>90.901458740234304</v>
      </c>
      <c r="N2051">
        <v>0.87294954061508101</v>
      </c>
      <c r="O2051">
        <v>13315</v>
      </c>
      <c r="P2051">
        <v>0.614812731742858</v>
      </c>
      <c r="Q2051" t="s">
        <v>1</v>
      </c>
    </row>
    <row r="2052" spans="10:17">
      <c r="J2052">
        <v>13076</v>
      </c>
      <c r="K2052">
        <v>450.34500122070301</v>
      </c>
      <c r="L2052">
        <v>183.59693908691401</v>
      </c>
      <c r="M2052">
        <v>91.709587097167898</v>
      </c>
      <c r="N2052">
        <v>0.86630475521087602</v>
      </c>
      <c r="O2052">
        <v>13253</v>
      </c>
      <c r="P2052">
        <v>0.67702186107635498</v>
      </c>
      <c r="Q2052" t="s">
        <v>1</v>
      </c>
    </row>
    <row r="2053" spans="10:17">
      <c r="J2053">
        <v>13078</v>
      </c>
      <c r="K2053">
        <v>452.99099731445301</v>
      </c>
      <c r="L2053">
        <v>183.97897338867099</v>
      </c>
      <c r="M2053">
        <v>91.690010070800696</v>
      </c>
      <c r="N2053">
        <v>0.86696320772170998</v>
      </c>
      <c r="O2053">
        <v>13385</v>
      </c>
      <c r="P2053">
        <v>0.73274314403533902</v>
      </c>
      <c r="Q2053" t="s">
        <v>1</v>
      </c>
    </row>
    <row r="2054" spans="10:17">
      <c r="J2054">
        <v>13079</v>
      </c>
      <c r="K2054">
        <v>436.04501342773398</v>
      </c>
      <c r="L2054">
        <v>174.892318725585</v>
      </c>
      <c r="M2054">
        <v>95.941947937011705</v>
      </c>
      <c r="N2054">
        <v>0.83609986305236805</v>
      </c>
      <c r="O2054">
        <v>13228</v>
      </c>
      <c r="P2054">
        <v>0.77257961034774703</v>
      </c>
      <c r="Q2054" t="s">
        <v>1</v>
      </c>
    </row>
    <row r="2055" spans="10:17">
      <c r="J2055">
        <v>13085</v>
      </c>
      <c r="K2055">
        <v>446.30700683593699</v>
      </c>
      <c r="L2055">
        <v>179.17304992675699</v>
      </c>
      <c r="M2055">
        <v>94.190956115722599</v>
      </c>
      <c r="N2055">
        <v>0.85067111253738403</v>
      </c>
      <c r="O2055">
        <v>13319</v>
      </c>
      <c r="P2055">
        <v>0.79457128047943104</v>
      </c>
      <c r="Q2055" t="s">
        <v>1</v>
      </c>
    </row>
    <row r="2056" spans="10:17">
      <c r="J2056">
        <v>13088</v>
      </c>
      <c r="K2056">
        <v>450.21099853515602</v>
      </c>
      <c r="L2056">
        <v>184.75019836425699</v>
      </c>
      <c r="M2056">
        <v>91.246253967285099</v>
      </c>
      <c r="N2056">
        <v>0.86952441930770796</v>
      </c>
      <c r="O2056">
        <v>13266</v>
      </c>
      <c r="P2056">
        <v>0.79921835660934404</v>
      </c>
      <c r="Q2056" t="s">
        <v>1</v>
      </c>
    </row>
    <row r="2057" spans="10:17">
      <c r="J2057">
        <v>13089</v>
      </c>
      <c r="K2057">
        <v>458.07699584960898</v>
      </c>
      <c r="L2057">
        <v>182.10920715332</v>
      </c>
      <c r="M2057">
        <v>92.589797973632798</v>
      </c>
      <c r="N2057">
        <v>0.861103296279907</v>
      </c>
      <c r="O2057">
        <v>13562</v>
      </c>
      <c r="P2057">
        <v>0.71290850639343195</v>
      </c>
      <c r="Q2057" t="s">
        <v>1</v>
      </c>
    </row>
    <row r="2058" spans="10:17">
      <c r="J2058">
        <v>13093</v>
      </c>
      <c r="K2058">
        <v>470.100006103515</v>
      </c>
      <c r="L2058">
        <v>197.197021484375</v>
      </c>
      <c r="M2058">
        <v>85.797286987304602</v>
      </c>
      <c r="N2058">
        <v>0.90038979053497303</v>
      </c>
      <c r="O2058">
        <v>13358</v>
      </c>
      <c r="P2058">
        <v>0.55738610029220503</v>
      </c>
      <c r="Q2058" t="s">
        <v>1</v>
      </c>
    </row>
    <row r="2059" spans="10:17">
      <c r="J2059">
        <v>13095</v>
      </c>
      <c r="K2059">
        <v>449.34600830078102</v>
      </c>
      <c r="L2059">
        <v>180.78140258789</v>
      </c>
      <c r="M2059">
        <v>92.734161376953097</v>
      </c>
      <c r="N2059">
        <v>0.85841071605682295</v>
      </c>
      <c r="O2059">
        <v>13294</v>
      </c>
      <c r="P2059">
        <v>0.63722628355026201</v>
      </c>
      <c r="Q2059" t="s">
        <v>1</v>
      </c>
    </row>
    <row r="2060" spans="10:17">
      <c r="J2060">
        <v>13098</v>
      </c>
      <c r="K2060">
        <v>458.73300170898398</v>
      </c>
      <c r="L2060">
        <v>187.31576538085901</v>
      </c>
      <c r="M2060">
        <v>90.630081176757798</v>
      </c>
      <c r="N2060">
        <v>0.87515878677368097</v>
      </c>
      <c r="O2060">
        <v>13423</v>
      </c>
      <c r="P2060">
        <v>0.60193014144897405</v>
      </c>
      <c r="Q2060" t="s">
        <v>1</v>
      </c>
    </row>
    <row r="2061" spans="10:17">
      <c r="J2061">
        <v>13099</v>
      </c>
      <c r="K2061">
        <v>453.36599731445301</v>
      </c>
      <c r="L2061">
        <v>180.98263549804599</v>
      </c>
      <c r="M2061">
        <v>93.603965759277301</v>
      </c>
      <c r="N2061">
        <v>0.85586541891098</v>
      </c>
      <c r="O2061">
        <v>13377</v>
      </c>
      <c r="P2061">
        <v>0.62731671333312899</v>
      </c>
      <c r="Q2061" t="s">
        <v>1</v>
      </c>
    </row>
    <row r="2062" spans="10:17">
      <c r="J2062">
        <v>13103</v>
      </c>
      <c r="K2062">
        <v>456.78601074218699</v>
      </c>
      <c r="L2062">
        <v>184.17466735839801</v>
      </c>
      <c r="M2062">
        <v>91.967346191406193</v>
      </c>
      <c r="N2062">
        <v>0.86640119552612305</v>
      </c>
      <c r="O2062">
        <v>13401</v>
      </c>
      <c r="P2062">
        <v>0.76162523031234697</v>
      </c>
      <c r="Q2062" t="s">
        <v>1</v>
      </c>
    </row>
    <row r="2063" spans="10:17">
      <c r="J2063">
        <v>13109</v>
      </c>
      <c r="K2063">
        <v>457.17001342773398</v>
      </c>
      <c r="L2063">
        <v>195.07041931152301</v>
      </c>
      <c r="M2063">
        <v>86.007507324218693</v>
      </c>
      <c r="N2063">
        <v>0.89755380153655995</v>
      </c>
      <c r="O2063">
        <v>13271</v>
      </c>
      <c r="P2063">
        <v>0.59926855564117398</v>
      </c>
      <c r="Q2063" t="s">
        <v>1</v>
      </c>
    </row>
    <row r="2064" spans="10:17">
      <c r="J2064">
        <v>13111</v>
      </c>
      <c r="K2064">
        <v>457.01800537109301</v>
      </c>
      <c r="L2064">
        <v>188.33433532714801</v>
      </c>
      <c r="M2064">
        <v>90.130233764648395</v>
      </c>
      <c r="N2064">
        <v>0.87805211544036799</v>
      </c>
      <c r="O2064">
        <v>13323</v>
      </c>
      <c r="P2064">
        <v>0.77944236993789595</v>
      </c>
      <c r="Q2064" t="s">
        <v>1</v>
      </c>
    </row>
    <row r="2065" spans="10:17">
      <c r="J2065">
        <v>13111</v>
      </c>
      <c r="K2065">
        <v>467.621002197265</v>
      </c>
      <c r="L2065">
        <v>193.56771850585901</v>
      </c>
      <c r="M2065">
        <v>88.06787109375</v>
      </c>
      <c r="N2065">
        <v>0.890505790710449</v>
      </c>
      <c r="O2065">
        <v>13456</v>
      </c>
      <c r="P2065">
        <v>0.61917352676391602</v>
      </c>
      <c r="Q2065" t="s">
        <v>1</v>
      </c>
    </row>
    <row r="2066" spans="10:17">
      <c r="J2066">
        <v>13112</v>
      </c>
      <c r="K2066">
        <v>456.21600341796801</v>
      </c>
      <c r="L2066">
        <v>182.46421813964801</v>
      </c>
      <c r="M2066">
        <v>93.334480285644503</v>
      </c>
      <c r="N2066">
        <v>0.85927009582519498</v>
      </c>
      <c r="O2066">
        <v>13413</v>
      </c>
      <c r="P2066">
        <v>0.68078917264938299</v>
      </c>
      <c r="Q2066" t="s">
        <v>1</v>
      </c>
    </row>
    <row r="2067" spans="10:17">
      <c r="J2067">
        <v>13117</v>
      </c>
      <c r="K2067">
        <v>451.86801147460898</v>
      </c>
      <c r="L2067">
        <v>173.72090148925699</v>
      </c>
      <c r="M2067">
        <v>98.306221008300696</v>
      </c>
      <c r="N2067">
        <v>0.82448351383209195</v>
      </c>
      <c r="O2067">
        <v>13453</v>
      </c>
      <c r="P2067">
        <v>0.65562051534652699</v>
      </c>
      <c r="Q2067" t="s">
        <v>1</v>
      </c>
    </row>
    <row r="2068" spans="10:17">
      <c r="J2068">
        <v>13121</v>
      </c>
      <c r="K2068">
        <v>456.77200317382801</v>
      </c>
      <c r="L2068">
        <v>181.99807739257801</v>
      </c>
      <c r="M2068">
        <v>93.461433410644503</v>
      </c>
      <c r="N2068">
        <v>0.85807174444198597</v>
      </c>
      <c r="O2068">
        <v>13490</v>
      </c>
      <c r="P2068">
        <v>0.62731879949569702</v>
      </c>
      <c r="Q2068" t="s">
        <v>1</v>
      </c>
    </row>
    <row r="2069" spans="10:17">
      <c r="J2069">
        <v>13130</v>
      </c>
      <c r="K2069">
        <v>463.27801513671801</v>
      </c>
      <c r="L2069">
        <v>184.31396484375</v>
      </c>
      <c r="M2069">
        <v>91.934738159179602</v>
      </c>
      <c r="N2069">
        <v>0.86672043800354004</v>
      </c>
      <c r="O2069">
        <v>13485</v>
      </c>
      <c r="P2069">
        <v>0.710382521152496</v>
      </c>
      <c r="Q2069" t="s">
        <v>1</v>
      </c>
    </row>
    <row r="2070" spans="10:17">
      <c r="J2070">
        <v>13133</v>
      </c>
      <c r="K2070">
        <v>450.13198852539</v>
      </c>
      <c r="L2070">
        <v>179.15121459960901</v>
      </c>
      <c r="M2070">
        <v>94.113349914550696</v>
      </c>
      <c r="N2070">
        <v>0.85089910030364901</v>
      </c>
      <c r="O2070">
        <v>13351</v>
      </c>
      <c r="P2070">
        <v>0.635303795337677</v>
      </c>
      <c r="Q2070" t="s">
        <v>1</v>
      </c>
    </row>
    <row r="2071" spans="10:17">
      <c r="J2071">
        <v>13135</v>
      </c>
      <c r="K2071">
        <v>459.25601196289</v>
      </c>
      <c r="L2071">
        <v>189.78062438964801</v>
      </c>
      <c r="M2071">
        <v>89.050834655761705</v>
      </c>
      <c r="N2071">
        <v>0.88307577371597201</v>
      </c>
      <c r="O2071">
        <v>13353</v>
      </c>
      <c r="P2071">
        <v>0.58006536960601796</v>
      </c>
      <c r="Q2071" t="s">
        <v>1</v>
      </c>
    </row>
    <row r="2072" spans="10:17">
      <c r="J2072">
        <v>13140</v>
      </c>
      <c r="K2072">
        <v>467.016998291015</v>
      </c>
      <c r="L2072">
        <v>192.61575317382801</v>
      </c>
      <c r="M2072">
        <v>89.472557067871094</v>
      </c>
      <c r="N2072">
        <v>0.88556623458862305</v>
      </c>
      <c r="O2072">
        <v>13570</v>
      </c>
      <c r="P2072">
        <v>0.63891857862472501</v>
      </c>
      <c r="Q2072" t="s">
        <v>1</v>
      </c>
    </row>
    <row r="2073" spans="10:17">
      <c r="J2073">
        <v>13149</v>
      </c>
      <c r="K2073">
        <v>463.31100463867102</v>
      </c>
      <c r="L2073">
        <v>189.87309265136699</v>
      </c>
      <c r="M2073">
        <v>89.232032775878906</v>
      </c>
      <c r="N2073">
        <v>0.88268977403640703</v>
      </c>
      <c r="O2073">
        <v>13421</v>
      </c>
      <c r="P2073">
        <v>0.78717672824859597</v>
      </c>
      <c r="Q2073" t="s">
        <v>1</v>
      </c>
    </row>
    <row r="2074" spans="10:17">
      <c r="J2074">
        <v>13154</v>
      </c>
      <c r="K2074">
        <v>451.56201171875</v>
      </c>
      <c r="L2074">
        <v>179.95359802246</v>
      </c>
      <c r="M2074">
        <v>94.313812255859304</v>
      </c>
      <c r="N2074">
        <v>0.85165625810623102</v>
      </c>
      <c r="O2074">
        <v>13428</v>
      </c>
      <c r="P2074">
        <v>0.65022242069244296</v>
      </c>
      <c r="Q2074" t="s">
        <v>1</v>
      </c>
    </row>
    <row r="2075" spans="10:17">
      <c r="J2075">
        <v>13166</v>
      </c>
      <c r="K2075">
        <v>465.96701049804602</v>
      </c>
      <c r="L2075">
        <v>195.90541076660099</v>
      </c>
      <c r="M2075">
        <v>86.005897521972599</v>
      </c>
      <c r="N2075">
        <v>0.89847850799560502</v>
      </c>
      <c r="O2075">
        <v>13383</v>
      </c>
      <c r="P2075">
        <v>0.65800392627715998</v>
      </c>
      <c r="Q2075" t="s">
        <v>1</v>
      </c>
    </row>
    <row r="2076" spans="10:17">
      <c r="J2076">
        <v>13172</v>
      </c>
      <c r="K2076">
        <v>450.29000854492102</v>
      </c>
      <c r="L2076">
        <v>178.61811828613199</v>
      </c>
      <c r="M2076">
        <v>95.820716857910099</v>
      </c>
      <c r="N2076">
        <v>0.84392845630645696</v>
      </c>
      <c r="O2076">
        <v>13499</v>
      </c>
      <c r="P2076">
        <v>0.63632851839065496</v>
      </c>
      <c r="Q2076" t="s">
        <v>1</v>
      </c>
    </row>
    <row r="2077" spans="10:17">
      <c r="J2077">
        <v>13183</v>
      </c>
      <c r="K2077">
        <v>462.73199462890602</v>
      </c>
      <c r="L2077">
        <v>190.42669677734301</v>
      </c>
      <c r="M2077">
        <v>89.313583374023395</v>
      </c>
      <c r="N2077">
        <v>0.88318854570388705</v>
      </c>
      <c r="O2077">
        <v>13493</v>
      </c>
      <c r="P2077">
        <v>0.68811982870101895</v>
      </c>
      <c r="Q2077" t="s">
        <v>1</v>
      </c>
    </row>
    <row r="2078" spans="10:17">
      <c r="J2078">
        <v>13207</v>
      </c>
      <c r="K2078">
        <v>458.87799072265602</v>
      </c>
      <c r="L2078">
        <v>187.83358764648401</v>
      </c>
      <c r="M2078">
        <v>90.638046264648395</v>
      </c>
      <c r="N2078">
        <v>0.87587147951126099</v>
      </c>
      <c r="O2078">
        <v>13501</v>
      </c>
      <c r="P2078">
        <v>0.73242014646530096</v>
      </c>
      <c r="Q2078" t="s">
        <v>1</v>
      </c>
    </row>
    <row r="2079" spans="10:17">
      <c r="J2079">
        <v>13217</v>
      </c>
      <c r="K2079">
        <v>471.75100708007801</v>
      </c>
      <c r="L2079">
        <v>194.13131713867099</v>
      </c>
      <c r="M2079">
        <v>88.092178344726506</v>
      </c>
      <c r="N2079">
        <v>0.89111566543579102</v>
      </c>
      <c r="O2079">
        <v>13520</v>
      </c>
      <c r="P2079">
        <v>0.57209020853042603</v>
      </c>
      <c r="Q2079" t="s">
        <v>1</v>
      </c>
    </row>
    <row r="2080" spans="10:17">
      <c r="J2080">
        <v>13218</v>
      </c>
      <c r="K2080">
        <v>454.99798583984301</v>
      </c>
      <c r="L2080">
        <v>182.57839965820301</v>
      </c>
      <c r="M2080">
        <v>93.237144470214801</v>
      </c>
      <c r="N2080">
        <v>0.859777331352233</v>
      </c>
      <c r="O2080">
        <v>13459</v>
      </c>
      <c r="P2080">
        <v>0.73331481218338002</v>
      </c>
      <c r="Q2080" t="s">
        <v>1</v>
      </c>
    </row>
    <row r="2081" spans="10:17">
      <c r="J2081">
        <v>13218</v>
      </c>
      <c r="K2081">
        <v>458.76300048828102</v>
      </c>
      <c r="L2081">
        <v>183.63066101074199</v>
      </c>
      <c r="M2081">
        <v>93.503959655761705</v>
      </c>
      <c r="N2081">
        <v>0.86065071821212702</v>
      </c>
      <c r="O2081">
        <v>13547</v>
      </c>
      <c r="P2081">
        <v>0.77661573886871305</v>
      </c>
      <c r="Q2081" t="s">
        <v>1</v>
      </c>
    </row>
    <row r="2082" spans="10:17">
      <c r="J2082">
        <v>13221</v>
      </c>
      <c r="K2082">
        <v>448.64498901367102</v>
      </c>
      <c r="L2082">
        <v>181.138916015625</v>
      </c>
      <c r="M2082">
        <v>93.822204589843693</v>
      </c>
      <c r="N2082">
        <v>0.85540652275085405</v>
      </c>
      <c r="O2082">
        <v>13378</v>
      </c>
      <c r="P2082">
        <v>0.62540209293365401</v>
      </c>
      <c r="Q2082" t="s">
        <v>1</v>
      </c>
    </row>
    <row r="2083" spans="10:17">
      <c r="J2083">
        <v>13233</v>
      </c>
      <c r="K2083">
        <v>459.85900878906199</v>
      </c>
      <c r="L2083">
        <v>192.59071350097599</v>
      </c>
      <c r="M2083">
        <v>88.346717834472599</v>
      </c>
      <c r="N2083">
        <v>0.88857680559158303</v>
      </c>
      <c r="O2083">
        <v>13436</v>
      </c>
      <c r="P2083">
        <v>0.58873516321182195</v>
      </c>
      <c r="Q2083" t="s">
        <v>1</v>
      </c>
    </row>
    <row r="2084" spans="10:17">
      <c r="J2084">
        <v>13241</v>
      </c>
      <c r="K2084">
        <v>458.010986328125</v>
      </c>
      <c r="L2084">
        <v>184.91423034667901</v>
      </c>
      <c r="M2084">
        <v>93.201309204101506</v>
      </c>
      <c r="N2084">
        <v>0.86368936300277699</v>
      </c>
      <c r="O2084">
        <v>13560</v>
      </c>
      <c r="P2084">
        <v>0.77810424566268899</v>
      </c>
      <c r="Q2084" t="s">
        <v>1</v>
      </c>
    </row>
    <row r="2085" spans="10:17">
      <c r="J2085">
        <v>13258</v>
      </c>
      <c r="K2085">
        <v>476.09100341796801</v>
      </c>
      <c r="L2085">
        <v>195.30477905273401</v>
      </c>
      <c r="M2085">
        <v>88.264823913574205</v>
      </c>
      <c r="N2085">
        <v>0.89205151796340898</v>
      </c>
      <c r="O2085">
        <v>13583</v>
      </c>
      <c r="P2085">
        <v>0.575434029102325</v>
      </c>
      <c r="Q2085" t="s">
        <v>1</v>
      </c>
    </row>
    <row r="2086" spans="10:17">
      <c r="J2086">
        <v>13259</v>
      </c>
      <c r="K2086">
        <v>464.40798950195301</v>
      </c>
      <c r="L2086">
        <v>198.21151733398401</v>
      </c>
      <c r="M2086">
        <v>85.815742492675696</v>
      </c>
      <c r="N2086">
        <v>0.90141779184341397</v>
      </c>
      <c r="O2086">
        <v>13445</v>
      </c>
      <c r="P2086">
        <v>0.58204567432403498</v>
      </c>
      <c r="Q2086" t="s">
        <v>1</v>
      </c>
    </row>
    <row r="2087" spans="10:17">
      <c r="J2087">
        <v>13264</v>
      </c>
      <c r="K2087">
        <v>447.947998046875</v>
      </c>
      <c r="L2087">
        <v>175.38497924804599</v>
      </c>
      <c r="M2087">
        <v>98.297584533691406</v>
      </c>
      <c r="N2087">
        <v>0.82817643880844105</v>
      </c>
      <c r="O2087">
        <v>13502</v>
      </c>
      <c r="P2087">
        <v>0.66095274686813299</v>
      </c>
      <c r="Q2087" t="s">
        <v>1</v>
      </c>
    </row>
    <row r="2088" spans="10:17">
      <c r="J2088">
        <v>13267</v>
      </c>
      <c r="K2088">
        <v>465.03201293945301</v>
      </c>
      <c r="L2088">
        <v>193.76559448242099</v>
      </c>
      <c r="M2088">
        <v>88.838699340820298</v>
      </c>
      <c r="N2088">
        <v>0.88870191574096602</v>
      </c>
      <c r="O2088">
        <v>13543</v>
      </c>
      <c r="P2088">
        <v>0.66441303491592396</v>
      </c>
      <c r="Q2088" t="s">
        <v>1</v>
      </c>
    </row>
    <row r="2089" spans="10:17">
      <c r="J2089">
        <v>13269</v>
      </c>
      <c r="K2089">
        <v>458.49398803710898</v>
      </c>
      <c r="L2089">
        <v>183.40435791015599</v>
      </c>
      <c r="M2089">
        <v>93.340141296386705</v>
      </c>
      <c r="N2089">
        <v>0.86080735921859697</v>
      </c>
      <c r="O2089">
        <v>13619</v>
      </c>
      <c r="P2089">
        <v>0.61074286699295</v>
      </c>
      <c r="Q2089" t="s">
        <v>1</v>
      </c>
    </row>
    <row r="2090" spans="10:17">
      <c r="J2090">
        <v>13270</v>
      </c>
      <c r="K2090">
        <v>459.86599731445301</v>
      </c>
      <c r="L2090">
        <v>188.89337158203099</v>
      </c>
      <c r="M2090">
        <v>90.749847412109304</v>
      </c>
      <c r="N2090">
        <v>0.877033650875091</v>
      </c>
      <c r="O2090">
        <v>13507</v>
      </c>
      <c r="P2090">
        <v>0.59944885969161898</v>
      </c>
      <c r="Q2090" t="s">
        <v>1</v>
      </c>
    </row>
    <row r="2091" spans="10:17">
      <c r="J2091">
        <v>13295</v>
      </c>
      <c r="K2091">
        <v>465.3330078125</v>
      </c>
      <c r="L2091">
        <v>187.37976074218699</v>
      </c>
      <c r="M2091">
        <v>91.908828735351506</v>
      </c>
      <c r="N2091">
        <v>0.87144398689269997</v>
      </c>
      <c r="O2091">
        <v>13633</v>
      </c>
      <c r="P2091">
        <v>0.61244702339172297</v>
      </c>
      <c r="Q2091" t="s">
        <v>1</v>
      </c>
    </row>
    <row r="2092" spans="10:17">
      <c r="J2092">
        <v>13308</v>
      </c>
      <c r="K2092">
        <v>464.13299560546801</v>
      </c>
      <c r="L2092">
        <v>196.24230957031199</v>
      </c>
      <c r="M2092">
        <v>87.260894775390597</v>
      </c>
      <c r="N2092">
        <v>0.89569997787475497</v>
      </c>
      <c r="O2092">
        <v>13486</v>
      </c>
      <c r="P2092">
        <v>0.59752154350280695</v>
      </c>
      <c r="Q2092" t="s">
        <v>1</v>
      </c>
    </row>
    <row r="2093" spans="10:17">
      <c r="J2093">
        <v>13314</v>
      </c>
      <c r="K2093">
        <v>457.697998046875</v>
      </c>
      <c r="L2093">
        <v>182.67231750488199</v>
      </c>
      <c r="M2093">
        <v>94.062683105468693</v>
      </c>
      <c r="N2093">
        <v>0.85723477602005005</v>
      </c>
      <c r="O2093">
        <v>13562</v>
      </c>
      <c r="P2093">
        <v>0.61451119184493996</v>
      </c>
      <c r="Q2093" t="s">
        <v>1</v>
      </c>
    </row>
    <row r="2094" spans="10:17">
      <c r="J2094">
        <v>13316</v>
      </c>
      <c r="K2094">
        <v>445.04998779296801</v>
      </c>
      <c r="L2094">
        <v>179.45512390136699</v>
      </c>
      <c r="M2094">
        <v>95.033065795898395</v>
      </c>
      <c r="N2094">
        <v>0.84826964139938299</v>
      </c>
      <c r="O2094">
        <v>13517</v>
      </c>
      <c r="P2094">
        <v>0.81413549184799106</v>
      </c>
      <c r="Q2094" t="s">
        <v>1</v>
      </c>
    </row>
    <row r="2095" spans="10:17">
      <c r="J2095">
        <v>13320</v>
      </c>
      <c r="K2095">
        <v>467.63800048828102</v>
      </c>
      <c r="L2095">
        <v>200.382080078125</v>
      </c>
      <c r="M2095">
        <v>85.125572204589801</v>
      </c>
      <c r="N2095">
        <v>0.90527957677841098</v>
      </c>
      <c r="O2095">
        <v>13504</v>
      </c>
      <c r="P2095">
        <v>0.64657056331634499</v>
      </c>
      <c r="Q2095" t="s">
        <v>1</v>
      </c>
    </row>
    <row r="2096" spans="10:17">
      <c r="J2096">
        <v>13325</v>
      </c>
      <c r="K2096">
        <v>468.350006103515</v>
      </c>
      <c r="L2096">
        <v>188.902740478515</v>
      </c>
      <c r="M2096">
        <v>90.831710815429602</v>
      </c>
      <c r="N2096">
        <v>0.87680917978286699</v>
      </c>
      <c r="O2096">
        <v>13643</v>
      </c>
      <c r="P2096">
        <v>0.61264365911483698</v>
      </c>
      <c r="Q2096" t="s">
        <v>1</v>
      </c>
    </row>
    <row r="2097" spans="10:17">
      <c r="J2097">
        <v>13328</v>
      </c>
      <c r="K2097">
        <v>462.25601196289</v>
      </c>
      <c r="L2097">
        <v>187.22998046875</v>
      </c>
      <c r="M2097">
        <v>91.637374877929602</v>
      </c>
      <c r="N2097">
        <v>0.87203836441039995</v>
      </c>
      <c r="O2097">
        <v>13606</v>
      </c>
      <c r="P2097">
        <v>0.60983759164810103</v>
      </c>
      <c r="Q2097" t="s">
        <v>1</v>
      </c>
    </row>
    <row r="2098" spans="10:17">
      <c r="J2098">
        <v>13331</v>
      </c>
      <c r="K2098">
        <v>461.308990478515</v>
      </c>
      <c r="L2098">
        <v>193.55993652343699</v>
      </c>
      <c r="M2098">
        <v>88.796234130859304</v>
      </c>
      <c r="N2098">
        <v>0.888563752174377</v>
      </c>
      <c r="O2098">
        <v>13500</v>
      </c>
      <c r="P2098">
        <v>0.57950788736343295</v>
      </c>
      <c r="Q2098" t="s">
        <v>1</v>
      </c>
    </row>
    <row r="2099" spans="10:17">
      <c r="J2099">
        <v>13333</v>
      </c>
      <c r="K2099">
        <v>467.02499389648398</v>
      </c>
      <c r="L2099">
        <v>196.79699707031199</v>
      </c>
      <c r="M2099">
        <v>87.273109436035099</v>
      </c>
      <c r="N2099">
        <v>0.89629036188125599</v>
      </c>
      <c r="O2099">
        <v>13589</v>
      </c>
      <c r="P2099">
        <v>0.69442707300186102</v>
      </c>
      <c r="Q2099" t="s">
        <v>1</v>
      </c>
    </row>
    <row r="2100" spans="10:17">
      <c r="J2100">
        <v>13335</v>
      </c>
      <c r="K2100">
        <v>474.37701416015602</v>
      </c>
      <c r="L2100">
        <v>197.83990478515599</v>
      </c>
      <c r="M2100">
        <v>87.582542419433594</v>
      </c>
      <c r="N2100">
        <v>0.89667272567749001</v>
      </c>
      <c r="O2100">
        <v>13702</v>
      </c>
      <c r="P2100">
        <v>0.66701680421829201</v>
      </c>
      <c r="Q2100" t="s">
        <v>1</v>
      </c>
    </row>
    <row r="2101" spans="10:17">
      <c r="J2101">
        <v>13340</v>
      </c>
      <c r="K2101">
        <v>474.68200683593699</v>
      </c>
      <c r="L2101">
        <v>201.385330200195</v>
      </c>
      <c r="M2101">
        <v>85.888587951660099</v>
      </c>
      <c r="N2101">
        <v>0.90449285507202104</v>
      </c>
      <c r="O2101">
        <v>13603</v>
      </c>
      <c r="P2101">
        <v>0.70166212320327703</v>
      </c>
      <c r="Q2101" t="s">
        <v>1</v>
      </c>
    </row>
    <row r="2102" spans="10:17">
      <c r="J2102">
        <v>13344</v>
      </c>
      <c r="K2102">
        <v>469.52801513671801</v>
      </c>
      <c r="L2102">
        <v>196.687896728515</v>
      </c>
      <c r="M2102">
        <v>87.381637573242102</v>
      </c>
      <c r="N2102">
        <v>0.89589518308639504</v>
      </c>
      <c r="O2102">
        <v>13609</v>
      </c>
      <c r="P2102">
        <v>0.59913790225982599</v>
      </c>
      <c r="Q2102" t="s">
        <v>1</v>
      </c>
    </row>
    <row r="2103" spans="10:17">
      <c r="J2103">
        <v>13347</v>
      </c>
      <c r="K2103">
        <v>461.87200927734301</v>
      </c>
      <c r="L2103">
        <v>193.52735900878901</v>
      </c>
      <c r="M2103">
        <v>88.687103271484304</v>
      </c>
      <c r="N2103">
        <v>0.88881480693817105</v>
      </c>
      <c r="O2103">
        <v>13536</v>
      </c>
      <c r="P2103">
        <v>0.777027428150177</v>
      </c>
      <c r="Q2103" t="s">
        <v>1</v>
      </c>
    </row>
    <row r="2104" spans="10:17">
      <c r="J2104">
        <v>13355</v>
      </c>
      <c r="K2104">
        <v>466.31600952148398</v>
      </c>
      <c r="L2104">
        <v>193.72868347167901</v>
      </c>
      <c r="M2104">
        <v>88.697303771972599</v>
      </c>
      <c r="N2104">
        <v>0.88903313875198298</v>
      </c>
      <c r="O2104">
        <v>13597</v>
      </c>
      <c r="P2104">
        <v>0.60542184114456099</v>
      </c>
      <c r="Q2104" t="s">
        <v>1</v>
      </c>
    </row>
    <row r="2105" spans="10:17">
      <c r="J2105">
        <v>13361</v>
      </c>
      <c r="K2105">
        <v>456.74499511718699</v>
      </c>
      <c r="L2105">
        <v>183.19627380371</v>
      </c>
      <c r="M2105">
        <v>93.641105651855398</v>
      </c>
      <c r="N2105">
        <v>0.85949045419692904</v>
      </c>
      <c r="O2105">
        <v>13610</v>
      </c>
      <c r="P2105">
        <v>0.68560141324996904</v>
      </c>
      <c r="Q2105" t="s">
        <v>1</v>
      </c>
    </row>
    <row r="2106" spans="10:17">
      <c r="J2106">
        <v>13362</v>
      </c>
      <c r="K2106">
        <v>460.07000732421801</v>
      </c>
      <c r="L2106">
        <v>186.35324096679599</v>
      </c>
      <c r="M2106">
        <v>92.159194946289006</v>
      </c>
      <c r="N2106">
        <v>0.86915469169616699</v>
      </c>
      <c r="O2106">
        <v>13612</v>
      </c>
      <c r="P2106">
        <v>0.74101597070693903</v>
      </c>
      <c r="Q2106" t="s">
        <v>1</v>
      </c>
    </row>
    <row r="2107" spans="10:17">
      <c r="J2107">
        <v>13387</v>
      </c>
      <c r="K2107">
        <v>458.95599365234301</v>
      </c>
      <c r="L2107">
        <v>180.40081787109301</v>
      </c>
      <c r="M2107">
        <v>95.742057800292898</v>
      </c>
      <c r="N2107">
        <v>0.847548127174377</v>
      </c>
      <c r="O2107">
        <v>13653</v>
      </c>
      <c r="P2107">
        <v>0.63295507431030196</v>
      </c>
      <c r="Q2107" t="s">
        <v>1</v>
      </c>
    </row>
    <row r="2108" spans="10:17">
      <c r="J2108">
        <v>13388</v>
      </c>
      <c r="K2108">
        <v>466.46200561523398</v>
      </c>
      <c r="L2108">
        <v>191.9375</v>
      </c>
      <c r="M2108">
        <v>90.366806030273395</v>
      </c>
      <c r="N2108">
        <v>0.882232666015625</v>
      </c>
      <c r="O2108">
        <v>13644</v>
      </c>
      <c r="P2108">
        <v>0.75399863719940097</v>
      </c>
      <c r="Q2108" t="s">
        <v>1</v>
      </c>
    </row>
    <row r="2109" spans="10:17">
      <c r="J2109">
        <v>13400</v>
      </c>
      <c r="K2109">
        <v>468.22799682617102</v>
      </c>
      <c r="L2109">
        <v>187.62873840332</v>
      </c>
      <c r="M2109">
        <v>92.691123962402301</v>
      </c>
      <c r="N2109">
        <v>0.86945426464080799</v>
      </c>
      <c r="O2109">
        <v>13756</v>
      </c>
      <c r="P2109">
        <v>0.59971356391906705</v>
      </c>
      <c r="Q2109" t="s">
        <v>1</v>
      </c>
    </row>
    <row r="2110" spans="10:17">
      <c r="J2110">
        <v>13410</v>
      </c>
      <c r="K2110">
        <v>464.77600097656199</v>
      </c>
      <c r="L2110">
        <v>186.42898559570301</v>
      </c>
      <c r="M2110">
        <v>93.294456481933594</v>
      </c>
      <c r="N2110">
        <v>0.86577761173248202</v>
      </c>
      <c r="O2110">
        <v>13894</v>
      </c>
      <c r="P2110">
        <v>0.71669071912765503</v>
      </c>
      <c r="Q2110" t="s">
        <v>1</v>
      </c>
    </row>
    <row r="2111" spans="10:17">
      <c r="J2111">
        <v>13414</v>
      </c>
      <c r="K2111">
        <v>459.28399658203102</v>
      </c>
      <c r="L2111">
        <v>191.06317138671801</v>
      </c>
      <c r="M2111">
        <v>90.2098388671875</v>
      </c>
      <c r="N2111">
        <v>0.88152003288268999</v>
      </c>
      <c r="O2111">
        <v>13611</v>
      </c>
      <c r="P2111">
        <v>0.76315641403198198</v>
      </c>
      <c r="Q2111" t="s">
        <v>1</v>
      </c>
    </row>
    <row r="2112" spans="10:17">
      <c r="J2112">
        <v>13415</v>
      </c>
      <c r="K2112">
        <v>464.29299926757801</v>
      </c>
      <c r="L2112">
        <v>191.95777893066401</v>
      </c>
      <c r="M2112">
        <v>89.882965087890597</v>
      </c>
      <c r="N2112">
        <v>0.88359951972961404</v>
      </c>
      <c r="O2112">
        <v>13660</v>
      </c>
      <c r="P2112">
        <v>0.58066052198410001</v>
      </c>
      <c r="Q2112" t="s">
        <v>1</v>
      </c>
    </row>
    <row r="2113" spans="10:17">
      <c r="J2113">
        <v>13426</v>
      </c>
      <c r="K2113">
        <v>460.22698974609301</v>
      </c>
      <c r="L2113">
        <v>187.66889953613199</v>
      </c>
      <c r="M2113">
        <v>91.776451110839801</v>
      </c>
      <c r="N2113">
        <v>0.87226480245590199</v>
      </c>
      <c r="O2113">
        <v>13666</v>
      </c>
      <c r="P2113">
        <v>0.65269809961318903</v>
      </c>
      <c r="Q2113" t="s">
        <v>1</v>
      </c>
    </row>
    <row r="2114" spans="10:17">
      <c r="J2114">
        <v>13443</v>
      </c>
      <c r="K2114">
        <v>459.73098754882801</v>
      </c>
      <c r="L2114">
        <v>188.01235961914</v>
      </c>
      <c r="M2114">
        <v>92.69482421875</v>
      </c>
      <c r="N2114">
        <v>0.87001502513885498</v>
      </c>
      <c r="O2114">
        <v>13707</v>
      </c>
      <c r="P2114">
        <v>0.74201029539108199</v>
      </c>
      <c r="Q2114" t="s">
        <v>1</v>
      </c>
    </row>
    <row r="2115" spans="10:17">
      <c r="J2115">
        <v>13443</v>
      </c>
      <c r="K2115">
        <v>469.454010009765</v>
      </c>
      <c r="L2115">
        <v>196.63801574707</v>
      </c>
      <c r="M2115">
        <v>87.979148864746094</v>
      </c>
      <c r="N2115">
        <v>0.89432555437088002</v>
      </c>
      <c r="O2115">
        <v>13686</v>
      </c>
      <c r="P2115">
        <v>0.57226169109344405</v>
      </c>
      <c r="Q2115" t="s">
        <v>1</v>
      </c>
    </row>
    <row r="2116" spans="10:17">
      <c r="J2116">
        <v>13446</v>
      </c>
      <c r="K2116">
        <v>461.43899536132801</v>
      </c>
      <c r="L2116">
        <v>188.98297119140599</v>
      </c>
      <c r="M2116">
        <v>91.787322998046804</v>
      </c>
      <c r="N2116">
        <v>0.87413060665130604</v>
      </c>
      <c r="O2116">
        <v>13643</v>
      </c>
      <c r="P2116">
        <v>0.59855771064758301</v>
      </c>
      <c r="Q2116" t="s">
        <v>1</v>
      </c>
    </row>
    <row r="2117" spans="10:17">
      <c r="J2117">
        <v>13447</v>
      </c>
      <c r="K2117">
        <v>455.64801025390602</v>
      </c>
      <c r="L2117">
        <v>183.95758056640599</v>
      </c>
      <c r="M2117">
        <v>94.458137512207003</v>
      </c>
      <c r="N2117">
        <v>0.85810285806655795</v>
      </c>
      <c r="O2117">
        <v>13867</v>
      </c>
      <c r="P2117">
        <v>0.62590765953063898</v>
      </c>
      <c r="Q2117" t="s">
        <v>1</v>
      </c>
    </row>
    <row r="2118" spans="10:17">
      <c r="J2118">
        <v>13460</v>
      </c>
      <c r="K2118">
        <v>451.04800415039</v>
      </c>
      <c r="L2118">
        <v>181.47499084472599</v>
      </c>
      <c r="M2118">
        <v>95.351577758789006</v>
      </c>
      <c r="N2118">
        <v>0.85083967447280795</v>
      </c>
      <c r="O2118">
        <v>13697</v>
      </c>
      <c r="P2118">
        <v>0.72599786520004195</v>
      </c>
      <c r="Q2118" t="s">
        <v>1</v>
      </c>
    </row>
    <row r="2119" spans="10:17">
      <c r="J2119">
        <v>13481</v>
      </c>
      <c r="K2119">
        <v>447.92098999023398</v>
      </c>
      <c r="L2119">
        <v>182.98513793945301</v>
      </c>
      <c r="M2119">
        <v>94.3671875</v>
      </c>
      <c r="N2119">
        <v>0.85676348209381104</v>
      </c>
      <c r="O2119">
        <v>13647</v>
      </c>
      <c r="P2119">
        <v>0.78078305721282903</v>
      </c>
      <c r="Q2119" t="s">
        <v>1</v>
      </c>
    </row>
    <row r="2120" spans="10:17">
      <c r="J2120">
        <v>13518</v>
      </c>
      <c r="K2120">
        <v>451.162994384765</v>
      </c>
      <c r="L2120">
        <v>185.55758666992099</v>
      </c>
      <c r="M2120">
        <v>93.295906066894503</v>
      </c>
      <c r="N2120">
        <v>0.864410459995269</v>
      </c>
      <c r="O2120">
        <v>13741</v>
      </c>
      <c r="P2120">
        <v>0.78183919191360396</v>
      </c>
      <c r="Q2120" t="s">
        <v>1</v>
      </c>
    </row>
    <row r="2121" spans="10:17">
      <c r="J2121">
        <v>13524</v>
      </c>
      <c r="K2121">
        <v>472.73498535156199</v>
      </c>
      <c r="L2121">
        <v>192.08578491210901</v>
      </c>
      <c r="M2121">
        <v>91.377769470214801</v>
      </c>
      <c r="N2121">
        <v>0.87960034608840898</v>
      </c>
      <c r="O2121">
        <v>13947</v>
      </c>
      <c r="P2121">
        <v>0.59629631042480402</v>
      </c>
      <c r="Q2121" t="s">
        <v>1</v>
      </c>
    </row>
    <row r="2122" spans="10:17">
      <c r="J2122">
        <v>13537</v>
      </c>
      <c r="K2122">
        <v>467.58700561523398</v>
      </c>
      <c r="L2122">
        <v>199.573150634765</v>
      </c>
      <c r="M2122">
        <v>86.729827880859304</v>
      </c>
      <c r="N2122">
        <v>0.900634884834289</v>
      </c>
      <c r="O2122">
        <v>13745</v>
      </c>
      <c r="P2122">
        <v>0.73062390089035001</v>
      </c>
      <c r="Q2122" t="s">
        <v>1</v>
      </c>
    </row>
    <row r="2123" spans="10:17">
      <c r="J2123">
        <v>13549</v>
      </c>
      <c r="K2123">
        <v>464.00500488281199</v>
      </c>
      <c r="L2123">
        <v>189.97265625</v>
      </c>
      <c r="M2123">
        <v>91.637214660644503</v>
      </c>
      <c r="N2123">
        <v>0.87596726417541504</v>
      </c>
      <c r="O2123">
        <v>13772</v>
      </c>
      <c r="P2123">
        <v>0.73933207988739003</v>
      </c>
      <c r="Q2123" t="s">
        <v>1</v>
      </c>
    </row>
    <row r="2124" spans="10:17">
      <c r="J2124">
        <v>13553</v>
      </c>
      <c r="K2124">
        <v>455.19000244140602</v>
      </c>
      <c r="L2124">
        <v>179.36022949218699</v>
      </c>
      <c r="M2124">
        <v>97.497016906738196</v>
      </c>
      <c r="N2124">
        <v>0.83935600519180298</v>
      </c>
      <c r="O2124">
        <v>13877</v>
      </c>
      <c r="P2124">
        <v>0.72121113538741999</v>
      </c>
      <c r="Q2124" t="s">
        <v>1</v>
      </c>
    </row>
    <row r="2125" spans="10:17">
      <c r="J2125">
        <v>13576</v>
      </c>
      <c r="K2125">
        <v>477.82501220703102</v>
      </c>
      <c r="L2125">
        <v>190.02635192871</v>
      </c>
      <c r="M2125">
        <v>91.821098327636705</v>
      </c>
      <c r="N2125">
        <v>0.87550896406173695</v>
      </c>
      <c r="O2125">
        <v>14137</v>
      </c>
      <c r="P2125">
        <v>0.68327546119689897</v>
      </c>
      <c r="Q2125" t="s">
        <v>1</v>
      </c>
    </row>
    <row r="2126" spans="10:17">
      <c r="J2126">
        <v>13580</v>
      </c>
      <c r="K2126">
        <v>460.54901123046801</v>
      </c>
      <c r="L2126">
        <v>192.75961303710901</v>
      </c>
      <c r="M2126">
        <v>90.224044799804602</v>
      </c>
      <c r="N2126">
        <v>0.88369399309158303</v>
      </c>
      <c r="O2126">
        <v>13753</v>
      </c>
      <c r="P2126">
        <v>0.79415202140808105</v>
      </c>
      <c r="Q2126" t="s">
        <v>1</v>
      </c>
    </row>
    <row r="2127" spans="10:17">
      <c r="J2127">
        <v>13586</v>
      </c>
      <c r="K2127">
        <v>467.02398681640602</v>
      </c>
      <c r="L2127">
        <v>191.151123046875</v>
      </c>
      <c r="M2127">
        <v>91.843765258789006</v>
      </c>
      <c r="N2127">
        <v>0.87700718641281095</v>
      </c>
      <c r="O2127">
        <v>13888</v>
      </c>
      <c r="P2127">
        <v>0.79870665073394698</v>
      </c>
      <c r="Q2127" t="s">
        <v>1</v>
      </c>
    </row>
    <row r="2128" spans="10:17">
      <c r="J2128">
        <v>13589</v>
      </c>
      <c r="K2128">
        <v>479.83599853515602</v>
      </c>
      <c r="L2128">
        <v>201.71177673339801</v>
      </c>
      <c r="M2128">
        <v>87.165512084960895</v>
      </c>
      <c r="N2128">
        <v>0.90181177854537897</v>
      </c>
      <c r="O2128">
        <v>13908</v>
      </c>
      <c r="P2128">
        <v>0.58933991193771296</v>
      </c>
      <c r="Q2128" t="s">
        <v>1</v>
      </c>
    </row>
    <row r="2129" spans="10:17">
      <c r="J2129">
        <v>13607</v>
      </c>
      <c r="K2129">
        <v>461.05099487304602</v>
      </c>
      <c r="L2129">
        <v>190.51434326171801</v>
      </c>
      <c r="M2129">
        <v>91.712799072265597</v>
      </c>
      <c r="N2129">
        <v>0.87650334835052401</v>
      </c>
      <c r="O2129">
        <v>13772</v>
      </c>
      <c r="P2129">
        <v>0.60914134979248002</v>
      </c>
      <c r="Q2129" t="s">
        <v>1</v>
      </c>
    </row>
    <row r="2130" spans="10:17">
      <c r="J2130">
        <v>13617</v>
      </c>
      <c r="K2130">
        <v>465.00299072265602</v>
      </c>
      <c r="L2130">
        <v>189.25547790527301</v>
      </c>
      <c r="M2130">
        <v>92.448905944824205</v>
      </c>
      <c r="N2130">
        <v>0.87257099151611295</v>
      </c>
      <c r="O2130">
        <v>13872</v>
      </c>
      <c r="P2130">
        <v>0.61612594127654996</v>
      </c>
      <c r="Q2130" t="s">
        <v>1</v>
      </c>
    </row>
    <row r="2131" spans="10:17">
      <c r="J2131">
        <v>13619</v>
      </c>
      <c r="K2131">
        <v>467.76599121093699</v>
      </c>
      <c r="L2131">
        <v>193.68093872070301</v>
      </c>
      <c r="M2131">
        <v>90.473480224609304</v>
      </c>
      <c r="N2131">
        <v>0.88419055938720703</v>
      </c>
      <c r="O2131">
        <v>13926</v>
      </c>
      <c r="P2131">
        <v>0.58667182922363204</v>
      </c>
      <c r="Q2131" t="s">
        <v>1</v>
      </c>
    </row>
    <row r="2132" spans="10:17">
      <c r="J2132">
        <v>13626</v>
      </c>
      <c r="K2132">
        <v>469.34298706054602</v>
      </c>
      <c r="L2132">
        <v>191.38023376464801</v>
      </c>
      <c r="M2132">
        <v>92.173919677734304</v>
      </c>
      <c r="N2132">
        <v>0.87637621164321899</v>
      </c>
      <c r="O2132">
        <v>13931</v>
      </c>
      <c r="P2132">
        <v>0.607219278812408</v>
      </c>
      <c r="Q2132" t="s">
        <v>1</v>
      </c>
    </row>
    <row r="2133" spans="10:17">
      <c r="J2133">
        <v>13629</v>
      </c>
      <c r="K2133">
        <v>470.67800903320301</v>
      </c>
      <c r="L2133">
        <v>202.24447631835901</v>
      </c>
      <c r="M2133">
        <v>86.400131225585895</v>
      </c>
      <c r="N2133">
        <v>0.90415412187576205</v>
      </c>
      <c r="O2133">
        <v>13785</v>
      </c>
      <c r="P2133">
        <v>0.56676506996154696</v>
      </c>
      <c r="Q2133" t="s">
        <v>1</v>
      </c>
    </row>
    <row r="2134" spans="10:17">
      <c r="J2134">
        <v>13635</v>
      </c>
      <c r="K2134">
        <v>455.54598999023398</v>
      </c>
      <c r="L2134">
        <v>189.43157958984301</v>
      </c>
      <c r="M2134">
        <v>92.07763671875</v>
      </c>
      <c r="N2134">
        <v>0.873918056488037</v>
      </c>
      <c r="O2134">
        <v>13785</v>
      </c>
      <c r="P2134">
        <v>0.74851781129837003</v>
      </c>
      <c r="Q2134" t="s">
        <v>1</v>
      </c>
    </row>
    <row r="2135" spans="10:17">
      <c r="J2135">
        <v>13645</v>
      </c>
      <c r="K2135">
        <v>454.614990234375</v>
      </c>
      <c r="L2135">
        <v>182.60464477539</v>
      </c>
      <c r="M2135">
        <v>95.708244323730398</v>
      </c>
      <c r="N2135">
        <v>0.85163938999176003</v>
      </c>
      <c r="O2135">
        <v>13819</v>
      </c>
      <c r="P2135">
        <v>0.62752944231033303</v>
      </c>
      <c r="Q2135" t="s">
        <v>1</v>
      </c>
    </row>
    <row r="2136" spans="10:17">
      <c r="J2136">
        <v>13667</v>
      </c>
      <c r="K2136">
        <v>463.84201049804602</v>
      </c>
      <c r="L2136">
        <v>197.35565185546801</v>
      </c>
      <c r="M2136">
        <v>88.586723327636705</v>
      </c>
      <c r="N2136">
        <v>0.89359784126281705</v>
      </c>
      <c r="O2136">
        <v>13829</v>
      </c>
      <c r="P2136">
        <v>0.63452345132827703</v>
      </c>
      <c r="Q2136" t="s">
        <v>1</v>
      </c>
    </row>
    <row r="2137" spans="10:17">
      <c r="J2137">
        <v>13672</v>
      </c>
      <c r="K2137">
        <v>467.954986572265</v>
      </c>
      <c r="L2137">
        <v>183.55632019042901</v>
      </c>
      <c r="M2137">
        <v>97.468727111816406</v>
      </c>
      <c r="N2137">
        <v>0.84737068414688099</v>
      </c>
      <c r="O2137">
        <v>14027</v>
      </c>
      <c r="P2137">
        <v>0.615855872631073</v>
      </c>
      <c r="Q2137" t="s">
        <v>1</v>
      </c>
    </row>
    <row r="2138" spans="10:17">
      <c r="J2138">
        <v>13677</v>
      </c>
      <c r="K2138">
        <v>467.24798583984301</v>
      </c>
      <c r="L2138">
        <v>191.011795043945</v>
      </c>
      <c r="M2138">
        <v>91.820991516113196</v>
      </c>
      <c r="N2138">
        <v>0.87688046693801802</v>
      </c>
      <c r="O2138">
        <v>13901</v>
      </c>
      <c r="P2138">
        <v>0.65502876043319702</v>
      </c>
      <c r="Q2138" t="s">
        <v>1</v>
      </c>
    </row>
    <row r="2139" spans="10:17">
      <c r="J2139">
        <v>13683</v>
      </c>
      <c r="K2139">
        <v>461.56799316406199</v>
      </c>
      <c r="L2139">
        <v>189.24533081054599</v>
      </c>
      <c r="M2139">
        <v>93.113166809082003</v>
      </c>
      <c r="N2139">
        <v>0.87058186531066895</v>
      </c>
      <c r="O2139">
        <v>13944</v>
      </c>
      <c r="P2139">
        <v>0.62651097774505604</v>
      </c>
      <c r="Q2139" t="s">
        <v>1</v>
      </c>
    </row>
    <row r="2140" spans="10:17">
      <c r="J2140">
        <v>13693</v>
      </c>
      <c r="K2140">
        <v>474.75201416015602</v>
      </c>
      <c r="L2140">
        <v>198.11575317382801</v>
      </c>
      <c r="M2140">
        <v>89.031097412109304</v>
      </c>
      <c r="N2140">
        <v>0.89333605766296298</v>
      </c>
      <c r="O2140">
        <v>14050</v>
      </c>
      <c r="P2140">
        <v>0.59763443470001198</v>
      </c>
      <c r="Q2140" t="s">
        <v>1</v>
      </c>
    </row>
    <row r="2141" spans="10:17">
      <c r="J2141">
        <v>13700</v>
      </c>
      <c r="K2141">
        <v>455.625</v>
      </c>
      <c r="L2141">
        <v>185.95854187011699</v>
      </c>
      <c r="M2141">
        <v>94.565490722656193</v>
      </c>
      <c r="N2141">
        <v>0.86104428768157903</v>
      </c>
      <c r="O2141">
        <v>13893</v>
      </c>
      <c r="P2141">
        <v>0.61451512575149503</v>
      </c>
      <c r="Q2141" t="s">
        <v>1</v>
      </c>
    </row>
    <row r="2142" spans="10:17">
      <c r="J2142">
        <v>13704</v>
      </c>
      <c r="K2142">
        <v>472.06100463867102</v>
      </c>
      <c r="L2142">
        <v>191.96809387207</v>
      </c>
      <c r="M2142">
        <v>92.880439758300696</v>
      </c>
      <c r="N2142">
        <v>0.87516051530838002</v>
      </c>
      <c r="O2142">
        <v>14102</v>
      </c>
      <c r="P2142">
        <v>0.74742293357849099</v>
      </c>
      <c r="Q2142" t="s">
        <v>1</v>
      </c>
    </row>
    <row r="2143" spans="10:17">
      <c r="J2143">
        <v>13710</v>
      </c>
      <c r="K2143">
        <v>467.40499877929602</v>
      </c>
      <c r="L2143">
        <v>193.88870239257801</v>
      </c>
      <c r="M2143">
        <v>90.851852416992102</v>
      </c>
      <c r="N2143">
        <v>0.88342249393463101</v>
      </c>
      <c r="O2143">
        <v>13915</v>
      </c>
      <c r="P2143">
        <v>0.72886765003204301</v>
      </c>
      <c r="Q2143" t="s">
        <v>1</v>
      </c>
    </row>
    <row r="2144" spans="10:17">
      <c r="J2144">
        <v>13720</v>
      </c>
      <c r="K2144">
        <v>477.635009765625</v>
      </c>
      <c r="L2144">
        <v>201.15786743164</v>
      </c>
      <c r="M2144">
        <v>87.309997558593693</v>
      </c>
      <c r="N2144">
        <v>0.90089493989944402</v>
      </c>
      <c r="O2144">
        <v>13936</v>
      </c>
      <c r="P2144">
        <v>0.66453552246093694</v>
      </c>
      <c r="Q2144" t="s">
        <v>1</v>
      </c>
    </row>
    <row r="2145" spans="10:17">
      <c r="J2145">
        <v>13742</v>
      </c>
      <c r="K2145">
        <v>484.34201049804602</v>
      </c>
      <c r="L2145">
        <v>195.28494262695301</v>
      </c>
      <c r="M2145">
        <v>91.242813110351506</v>
      </c>
      <c r="N2145">
        <v>0.88413625955581598</v>
      </c>
      <c r="O2145">
        <v>14224</v>
      </c>
      <c r="P2145">
        <v>0.67240786552429199</v>
      </c>
      <c r="Q2145" t="s">
        <v>1</v>
      </c>
    </row>
    <row r="2146" spans="10:17">
      <c r="J2146">
        <v>13751</v>
      </c>
      <c r="K2146">
        <v>451.94100952148398</v>
      </c>
      <c r="L2146">
        <v>175.41117858886699</v>
      </c>
      <c r="M2146">
        <v>101.144271850585</v>
      </c>
      <c r="N2146">
        <v>0.81701779365539495</v>
      </c>
      <c r="O2146">
        <v>14063</v>
      </c>
      <c r="P2146">
        <v>0.757005214691162</v>
      </c>
      <c r="Q2146" t="s">
        <v>1</v>
      </c>
    </row>
    <row r="2147" spans="10:17">
      <c r="J2147">
        <v>13753</v>
      </c>
      <c r="K2147">
        <v>461.13000488281199</v>
      </c>
      <c r="L2147">
        <v>185.53103637695301</v>
      </c>
      <c r="M2147">
        <v>95.427467346191406</v>
      </c>
      <c r="N2147">
        <v>0.85758173465728704</v>
      </c>
      <c r="O2147">
        <v>13962</v>
      </c>
      <c r="P2147">
        <v>0.65118372440338101</v>
      </c>
      <c r="Q2147" t="s">
        <v>1</v>
      </c>
    </row>
    <row r="2148" spans="10:17">
      <c r="J2148">
        <v>13782</v>
      </c>
      <c r="K2148">
        <v>457.49200439453102</v>
      </c>
      <c r="L2148">
        <v>180.915283203125</v>
      </c>
      <c r="M2148">
        <v>97.973876953125</v>
      </c>
      <c r="N2148">
        <v>0.84067136049270597</v>
      </c>
      <c r="O2148">
        <v>14147</v>
      </c>
      <c r="P2148">
        <v>0.65525603294372503</v>
      </c>
      <c r="Q2148" t="s">
        <v>1</v>
      </c>
    </row>
    <row r="2149" spans="10:17">
      <c r="J2149">
        <v>13799</v>
      </c>
      <c r="K2149">
        <v>454.74099731445301</v>
      </c>
      <c r="L2149">
        <v>184.86827087402301</v>
      </c>
      <c r="M2149">
        <v>95.915855407714801</v>
      </c>
      <c r="N2149">
        <v>0.85487526655197099</v>
      </c>
      <c r="O2149">
        <v>13965</v>
      </c>
      <c r="P2149">
        <v>0.62180066108703602</v>
      </c>
      <c r="Q2149" t="s">
        <v>1</v>
      </c>
    </row>
    <row r="2150" spans="10:17">
      <c r="J2150">
        <v>13808</v>
      </c>
      <c r="K2150">
        <v>466.77801513671801</v>
      </c>
      <c r="L2150">
        <v>190.80783081054599</v>
      </c>
      <c r="M2150">
        <v>93.226547241210895</v>
      </c>
      <c r="N2150">
        <v>0.872514247894287</v>
      </c>
      <c r="O2150">
        <v>14023</v>
      </c>
      <c r="P2150">
        <v>0.62369573116302401</v>
      </c>
      <c r="Q2150" t="s">
        <v>1</v>
      </c>
    </row>
    <row r="2151" spans="10:17">
      <c r="J2151">
        <v>13818</v>
      </c>
      <c r="K2151">
        <v>467.89599609375</v>
      </c>
      <c r="L2151">
        <v>189.28475952148401</v>
      </c>
      <c r="M2151">
        <v>94.479927062988196</v>
      </c>
      <c r="N2151">
        <v>0.86652034521102905</v>
      </c>
      <c r="O2151">
        <v>14142</v>
      </c>
      <c r="P2151">
        <v>0.617453873157501</v>
      </c>
      <c r="Q2151" t="s">
        <v>1</v>
      </c>
    </row>
    <row r="2152" spans="10:17">
      <c r="J2152">
        <v>13819</v>
      </c>
      <c r="K2152">
        <v>478.49899291992102</v>
      </c>
      <c r="L2152">
        <v>195.726150512695</v>
      </c>
      <c r="M2152">
        <v>91.839050292968693</v>
      </c>
      <c r="N2152">
        <v>0.88308012485504095</v>
      </c>
      <c r="O2152">
        <v>14321</v>
      </c>
      <c r="P2152">
        <v>0.588267862796783</v>
      </c>
      <c r="Q2152" t="s">
        <v>1</v>
      </c>
    </row>
    <row r="2153" spans="10:17">
      <c r="J2153">
        <v>13825</v>
      </c>
      <c r="K2153">
        <v>483.20001220703102</v>
      </c>
      <c r="L2153">
        <v>205.75503540039</v>
      </c>
      <c r="M2153">
        <v>86.982597351074205</v>
      </c>
      <c r="N2153">
        <v>0.90624713897705</v>
      </c>
      <c r="O2153">
        <v>14023</v>
      </c>
      <c r="P2153">
        <v>0.73958164453506403</v>
      </c>
      <c r="Q2153" t="s">
        <v>1</v>
      </c>
    </row>
    <row r="2154" spans="10:17">
      <c r="J2154">
        <v>13880</v>
      </c>
      <c r="K2154">
        <v>479.635986328125</v>
      </c>
      <c r="L2154">
        <v>203.02256774902301</v>
      </c>
      <c r="M2154">
        <v>87.376197814941406</v>
      </c>
      <c r="N2154">
        <v>0.90264934301376298</v>
      </c>
      <c r="O2154">
        <v>14160</v>
      </c>
      <c r="P2154">
        <v>0.76825147867202703</v>
      </c>
      <c r="Q2154" t="s">
        <v>1</v>
      </c>
    </row>
    <row r="2155" spans="10:17">
      <c r="J2155">
        <v>13923</v>
      </c>
      <c r="K2155">
        <v>462.70001220703102</v>
      </c>
      <c r="L2155">
        <v>189.52571105957</v>
      </c>
      <c r="M2155">
        <v>94.525215148925696</v>
      </c>
      <c r="N2155">
        <v>0.86674809455871504</v>
      </c>
      <c r="O2155">
        <v>14186</v>
      </c>
      <c r="P2155">
        <v>0.72994655370712203</v>
      </c>
      <c r="Q2155" t="s">
        <v>1</v>
      </c>
    </row>
    <row r="2156" spans="10:17">
      <c r="J2156">
        <v>13932</v>
      </c>
      <c r="K2156">
        <v>462.02200317382801</v>
      </c>
      <c r="L2156">
        <v>187.78028869628901</v>
      </c>
      <c r="M2156">
        <v>95.780601501464801</v>
      </c>
      <c r="N2156">
        <v>0.86013442277908303</v>
      </c>
      <c r="O2156">
        <v>14180</v>
      </c>
      <c r="P2156">
        <v>0.70491802692413297</v>
      </c>
      <c r="Q2156" t="s">
        <v>1</v>
      </c>
    </row>
    <row r="2157" spans="10:17">
      <c r="J2157">
        <v>13950</v>
      </c>
      <c r="K2157">
        <v>490.427001953125</v>
      </c>
      <c r="L2157">
        <v>209.65116882324199</v>
      </c>
      <c r="M2157">
        <v>85.3592529296875</v>
      </c>
      <c r="N2157">
        <v>0.91336178779601995</v>
      </c>
      <c r="O2157">
        <v>14158</v>
      </c>
      <c r="P2157">
        <v>0.550295829772949</v>
      </c>
      <c r="Q2157" t="s">
        <v>1</v>
      </c>
    </row>
    <row r="2158" spans="10:17">
      <c r="J2158">
        <v>14009</v>
      </c>
      <c r="K2158">
        <v>481.97698974609301</v>
      </c>
      <c r="L2158">
        <v>198.52508544921801</v>
      </c>
      <c r="M2158">
        <v>91.063232421875</v>
      </c>
      <c r="N2158">
        <v>0.88859176635742099</v>
      </c>
      <c r="O2158">
        <v>14455</v>
      </c>
      <c r="P2158">
        <v>0.68420022726058904</v>
      </c>
      <c r="Q2158" t="s">
        <v>1</v>
      </c>
    </row>
    <row r="2159" spans="10:17">
      <c r="J2159">
        <v>14026</v>
      </c>
      <c r="K2159">
        <v>467.76501464843699</v>
      </c>
      <c r="L2159">
        <v>191.73541259765599</v>
      </c>
      <c r="M2159">
        <v>94.247367858886705</v>
      </c>
      <c r="N2159">
        <v>0.87084984779357899</v>
      </c>
      <c r="O2159">
        <v>14222</v>
      </c>
      <c r="P2159">
        <v>0.627730011940002</v>
      </c>
      <c r="Q2159" t="s">
        <v>1</v>
      </c>
    </row>
    <row r="2160" spans="10:17">
      <c r="J2160">
        <v>14092</v>
      </c>
      <c r="K2160">
        <v>466.447998046875</v>
      </c>
      <c r="L2160">
        <v>185.17823791503901</v>
      </c>
      <c r="M2160">
        <v>98.086105346679602</v>
      </c>
      <c r="N2160">
        <v>0.848194539546966</v>
      </c>
      <c r="O2160">
        <v>14434</v>
      </c>
      <c r="P2160">
        <v>0.66384023427963201</v>
      </c>
      <c r="Q2160" t="s">
        <v>1</v>
      </c>
    </row>
    <row r="2161" spans="10:17">
      <c r="J2161">
        <v>14101</v>
      </c>
      <c r="K2161">
        <v>464.96600341796801</v>
      </c>
      <c r="L2161">
        <v>186.48384094238199</v>
      </c>
      <c r="M2161">
        <v>97.533210754394503</v>
      </c>
      <c r="N2161">
        <v>0.852325558662414</v>
      </c>
      <c r="O2161">
        <v>14346</v>
      </c>
      <c r="P2161">
        <v>0.678977251052856</v>
      </c>
      <c r="Q2161" t="s">
        <v>1</v>
      </c>
    </row>
    <row r="2162" spans="10:17">
      <c r="J2162">
        <v>14104</v>
      </c>
      <c r="K2162">
        <v>467.80099487304602</v>
      </c>
      <c r="L2162">
        <v>189.49490356445301</v>
      </c>
      <c r="M2162">
        <v>95.647010803222599</v>
      </c>
      <c r="N2162">
        <v>0.86326724290847701</v>
      </c>
      <c r="O2162">
        <v>14409</v>
      </c>
      <c r="P2162">
        <v>0.78969764709472601</v>
      </c>
      <c r="Q2162" t="s">
        <v>1</v>
      </c>
    </row>
    <row r="2163" spans="10:17">
      <c r="J2163">
        <v>14142</v>
      </c>
      <c r="K2163">
        <v>470.71301269531199</v>
      </c>
      <c r="L2163">
        <v>180.69857788085901</v>
      </c>
      <c r="M2163">
        <v>101.76226043701099</v>
      </c>
      <c r="N2163">
        <v>0.82634764909744196</v>
      </c>
      <c r="O2163">
        <v>14709</v>
      </c>
      <c r="P2163">
        <v>0.70274299383163397</v>
      </c>
      <c r="Q2163" t="s">
        <v>1</v>
      </c>
    </row>
    <row r="2164" spans="10:17">
      <c r="J2164">
        <v>14153</v>
      </c>
      <c r="K2164">
        <v>480.32199096679602</v>
      </c>
      <c r="L2164">
        <v>196.978271484375</v>
      </c>
      <c r="M2164">
        <v>92.798728942871094</v>
      </c>
      <c r="N2164">
        <v>0.88207364082336404</v>
      </c>
      <c r="O2164">
        <v>14555</v>
      </c>
      <c r="P2164">
        <v>0.77212220430374101</v>
      </c>
      <c r="Q2164" t="s">
        <v>1</v>
      </c>
    </row>
    <row r="2165" spans="10:17">
      <c r="J2165">
        <v>14186</v>
      </c>
      <c r="K2165">
        <v>490.71398925781199</v>
      </c>
      <c r="L2165">
        <v>198.14221191406199</v>
      </c>
      <c r="M2165">
        <v>92.535049438476506</v>
      </c>
      <c r="N2165">
        <v>0.88425028324127197</v>
      </c>
      <c r="O2165">
        <v>14721</v>
      </c>
      <c r="P2165">
        <v>0.593680679798126</v>
      </c>
      <c r="Q2165" t="s">
        <v>1</v>
      </c>
    </row>
    <row r="2166" spans="10:17">
      <c r="J2166">
        <v>14186</v>
      </c>
      <c r="K2166">
        <v>484.05999755859301</v>
      </c>
      <c r="L2166">
        <v>201.19230651855401</v>
      </c>
      <c r="M2166">
        <v>91.258773803710895</v>
      </c>
      <c r="N2166">
        <v>0.89121061563491799</v>
      </c>
      <c r="O2166">
        <v>14560</v>
      </c>
      <c r="P2166">
        <v>0.76652079820632901</v>
      </c>
      <c r="Q2166" t="s">
        <v>1</v>
      </c>
    </row>
    <row r="2167" spans="10:17">
      <c r="J2167">
        <v>14217</v>
      </c>
      <c r="K2167">
        <v>472.31500244140602</v>
      </c>
      <c r="L2167">
        <v>196.74447631835901</v>
      </c>
      <c r="M2167">
        <v>92.903785705566406</v>
      </c>
      <c r="N2167">
        <v>0.88148862123489302</v>
      </c>
      <c r="O2167">
        <v>14426</v>
      </c>
      <c r="P2167">
        <v>0.59987342357635498</v>
      </c>
      <c r="Q2167" t="s">
        <v>1</v>
      </c>
    </row>
    <row r="2168" spans="10:17">
      <c r="J2168">
        <v>14350</v>
      </c>
      <c r="K2168">
        <v>472.02099609375</v>
      </c>
      <c r="L2168">
        <v>189.90217590332</v>
      </c>
      <c r="M2168">
        <v>97.030525207519503</v>
      </c>
      <c r="N2168">
        <v>0.85961043834686202</v>
      </c>
      <c r="O2168">
        <v>14577</v>
      </c>
      <c r="P2168">
        <v>0.65179866552352905</v>
      </c>
      <c r="Q2168" t="s">
        <v>1</v>
      </c>
    </row>
    <row r="2169" spans="10:17">
      <c r="J2169">
        <v>14414</v>
      </c>
      <c r="K2169">
        <v>476.32101440429602</v>
      </c>
      <c r="L2169">
        <v>194.85975646972599</v>
      </c>
      <c r="M2169">
        <v>94.985946655273395</v>
      </c>
      <c r="N2169">
        <v>0.87314641475677401</v>
      </c>
      <c r="O2169">
        <v>14664</v>
      </c>
      <c r="P2169">
        <v>0.66387253999710005</v>
      </c>
      <c r="Q2169" t="s">
        <v>1</v>
      </c>
    </row>
    <row r="2170" spans="10:17">
      <c r="J2170">
        <v>14498</v>
      </c>
      <c r="K2170">
        <v>496.54998779296801</v>
      </c>
      <c r="L2170">
        <v>200.71026611328099</v>
      </c>
      <c r="M2170">
        <v>93.5765380859375</v>
      </c>
      <c r="N2170">
        <v>0.88466513156890803</v>
      </c>
      <c r="O2170">
        <v>15053</v>
      </c>
      <c r="P2170">
        <v>0.65306305885314897</v>
      </c>
      <c r="Q2170" t="s">
        <v>1</v>
      </c>
    </row>
    <row r="2171" spans="10:17">
      <c r="J2171">
        <v>14561</v>
      </c>
      <c r="K2171">
        <v>487.65100097656199</v>
      </c>
      <c r="L2171">
        <v>202.911209106445</v>
      </c>
      <c r="M2171">
        <v>92.162239074707003</v>
      </c>
      <c r="N2171">
        <v>0.89089983701705899</v>
      </c>
      <c r="O2171">
        <v>14862</v>
      </c>
      <c r="P2171">
        <v>0.70038479566574097</v>
      </c>
      <c r="Q2171" t="s">
        <v>1</v>
      </c>
    </row>
    <row r="2172" spans="10:17">
      <c r="J2172">
        <v>14608</v>
      </c>
      <c r="K2172">
        <v>483.16101074218699</v>
      </c>
      <c r="L2172">
        <v>201.03494262695301</v>
      </c>
      <c r="M2172">
        <v>93.460731506347599</v>
      </c>
      <c r="N2172">
        <v>0.88536429405212402</v>
      </c>
      <c r="O2172">
        <v>14845</v>
      </c>
      <c r="P2172">
        <v>0.65500849485397294</v>
      </c>
      <c r="Q2172" t="s">
        <v>1</v>
      </c>
    </row>
    <row r="2173" spans="10:17">
      <c r="J2173">
        <v>14658</v>
      </c>
      <c r="K2173">
        <v>477.11700439453102</v>
      </c>
      <c r="L2173">
        <v>189.566635131835</v>
      </c>
      <c r="M2173">
        <v>99.997779846191406</v>
      </c>
      <c r="N2173">
        <v>0.84955054521560602</v>
      </c>
      <c r="O2173">
        <v>15048</v>
      </c>
      <c r="P2173">
        <v>0.64950370788574197</v>
      </c>
      <c r="Q2173" t="s">
        <v>1</v>
      </c>
    </row>
    <row r="2174" spans="10:17">
      <c r="J2174">
        <v>14723</v>
      </c>
      <c r="K2174">
        <v>490.70901489257801</v>
      </c>
      <c r="L2174">
        <v>205.41712951660099</v>
      </c>
      <c r="M2174">
        <v>92.499732971191406</v>
      </c>
      <c r="N2174">
        <v>0.89287632703781095</v>
      </c>
      <c r="O2174">
        <v>15013</v>
      </c>
      <c r="P2174">
        <v>0.57019478082656805</v>
      </c>
      <c r="Q2174" t="s">
        <v>1</v>
      </c>
    </row>
    <row r="2175" spans="10:17">
      <c r="J2175">
        <v>14753</v>
      </c>
      <c r="K2175">
        <v>495.260009765625</v>
      </c>
      <c r="L2175">
        <v>203.72470092773401</v>
      </c>
      <c r="M2175">
        <v>93.183219909667898</v>
      </c>
      <c r="N2175">
        <v>0.88926219940185502</v>
      </c>
      <c r="O2175">
        <v>15153</v>
      </c>
      <c r="P2175">
        <v>0.63464683294296198</v>
      </c>
      <c r="Q2175" t="s">
        <v>1</v>
      </c>
    </row>
    <row r="2176" spans="10:17">
      <c r="J2176">
        <v>14771</v>
      </c>
      <c r="K2176">
        <v>471.91000366210898</v>
      </c>
      <c r="L2176">
        <v>193.90542602539</v>
      </c>
      <c r="M2176">
        <v>98.034172058105398</v>
      </c>
      <c r="N2176">
        <v>0.86278134584426802</v>
      </c>
      <c r="O2176">
        <v>14976</v>
      </c>
      <c r="P2176">
        <v>0.61481791734695401</v>
      </c>
      <c r="Q2176" t="s">
        <v>1</v>
      </c>
    </row>
    <row r="2177" spans="10:17">
      <c r="J2177">
        <v>14932</v>
      </c>
      <c r="K2177">
        <v>488.864990234375</v>
      </c>
      <c r="L2177">
        <v>203.93930053710901</v>
      </c>
      <c r="M2177">
        <v>94.112396240234304</v>
      </c>
      <c r="N2177">
        <v>0.88715445995330799</v>
      </c>
      <c r="O2177">
        <v>15200</v>
      </c>
      <c r="P2177">
        <v>0.78161638975143399</v>
      </c>
      <c r="Q2177" t="s">
        <v>1</v>
      </c>
    </row>
    <row r="2178" spans="10:17">
      <c r="J2178">
        <v>14960</v>
      </c>
      <c r="K2178">
        <v>482.14001464843699</v>
      </c>
      <c r="L2178">
        <v>199.54397583007801</v>
      </c>
      <c r="M2178">
        <v>96.218200683593693</v>
      </c>
      <c r="N2178">
        <v>0.87606638669967596</v>
      </c>
      <c r="O2178">
        <v>15149</v>
      </c>
      <c r="P2178">
        <v>0.61186093091964699</v>
      </c>
      <c r="Q2178" t="s">
        <v>1</v>
      </c>
    </row>
    <row r="2179" spans="10:17">
      <c r="J2179">
        <v>15062</v>
      </c>
      <c r="K2179">
        <v>492.06500244140602</v>
      </c>
      <c r="L2179">
        <v>198.02740478515599</v>
      </c>
      <c r="M2179">
        <v>99.110664367675696</v>
      </c>
      <c r="N2179">
        <v>0.86574250459670998</v>
      </c>
      <c r="O2179">
        <v>15584</v>
      </c>
      <c r="P2179">
        <v>0.78415244817733698</v>
      </c>
      <c r="Q2179" t="s">
        <v>1</v>
      </c>
    </row>
    <row r="2180" spans="10:17">
      <c r="J2180">
        <v>15115</v>
      </c>
      <c r="K2180">
        <v>492.01599121093699</v>
      </c>
      <c r="L2180">
        <v>200.45362854003901</v>
      </c>
      <c r="M2180">
        <v>97.048606872558594</v>
      </c>
      <c r="N2180">
        <v>0.87498784065246504</v>
      </c>
      <c r="O2180">
        <v>15411</v>
      </c>
      <c r="P2180">
        <v>0.72382915019989003</v>
      </c>
      <c r="Q2180" t="s">
        <v>1</v>
      </c>
    </row>
    <row r="2181" spans="10:17">
      <c r="J2181">
        <v>15420</v>
      </c>
      <c r="K2181">
        <v>503.45999145507801</v>
      </c>
      <c r="L2181">
        <v>206.056549072265</v>
      </c>
      <c r="M2181">
        <v>96.417282104492102</v>
      </c>
      <c r="N2181">
        <v>0.88377261161804199</v>
      </c>
      <c r="O2181">
        <v>15800</v>
      </c>
      <c r="P2181">
        <v>0.584622383117675</v>
      </c>
      <c r="Q2181" t="s">
        <v>1</v>
      </c>
    </row>
  </sheetData>
  <sortState xmlns:xlrd2="http://schemas.microsoft.com/office/spreadsheetml/2017/richdata2" ref="J2:Q2181">
    <sortCondition ref="J1:J2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Rice_Cammeo_Osmancik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Sehgal</dc:creator>
  <cp:lastModifiedBy>Yuvraj Sehgal</cp:lastModifiedBy>
  <dcterms:created xsi:type="dcterms:W3CDTF">2024-02-15T15:14:29Z</dcterms:created>
  <dcterms:modified xsi:type="dcterms:W3CDTF">2024-02-15T16:45:15Z</dcterms:modified>
</cp:coreProperties>
</file>